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ocuments\Git\balise-t3\Benchmark\"/>
    </mc:Choice>
  </mc:AlternateContent>
  <bookViews>
    <workbookView xWindow="0" yWindow="0" windowWidth="17256" windowHeight="7740"/>
  </bookViews>
  <sheets>
    <sheet name="data4 b0" sheetId="1" r:id="rId1"/>
  </sheets>
  <calcPr calcId="0"/>
</workbook>
</file>

<file path=xl/calcChain.xml><?xml version="1.0" encoding="utf-8"?>
<calcChain xmlns="http://schemas.openxmlformats.org/spreadsheetml/2006/main">
  <c r="D12" i="1" l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3" i="1"/>
  <c r="D4" i="1"/>
  <c r="D5" i="1"/>
  <c r="D6" i="1"/>
  <c r="D7" i="1"/>
  <c r="D8" i="1"/>
  <c r="D9" i="1"/>
  <c r="D10" i="1"/>
  <c r="D11" i="1"/>
  <c r="D2" i="1"/>
  <c r="E4289" i="1"/>
  <c r="E4288" i="1"/>
  <c r="E4287" i="1"/>
  <c r="E4286" i="1"/>
  <c r="E4285" i="1"/>
  <c r="E4284" i="1"/>
  <c r="E4283" i="1"/>
  <c r="E4282" i="1"/>
  <c r="E4281" i="1"/>
  <c r="E4280" i="1"/>
  <c r="E4279" i="1"/>
  <c r="E4278" i="1"/>
  <c r="E4277" i="1"/>
  <c r="E4276" i="1"/>
  <c r="E4275" i="1"/>
  <c r="E4274" i="1"/>
  <c r="E4273" i="1"/>
  <c r="E4272" i="1"/>
  <c r="E4271" i="1"/>
  <c r="E4270" i="1"/>
  <c r="E4269" i="1"/>
  <c r="E4268" i="1"/>
  <c r="E4267" i="1"/>
  <c r="E4266" i="1"/>
  <c r="E4265" i="1"/>
  <c r="E4264" i="1"/>
  <c r="E4263" i="1"/>
  <c r="E4262" i="1"/>
  <c r="E4261" i="1"/>
  <c r="E4260" i="1"/>
  <c r="E4259" i="1"/>
  <c r="E4258" i="1"/>
  <c r="E4257" i="1"/>
  <c r="E4256" i="1"/>
  <c r="E4255" i="1"/>
  <c r="E4254" i="1"/>
  <c r="E4253" i="1"/>
  <c r="E4252" i="1"/>
  <c r="E4251" i="1"/>
  <c r="E4250" i="1"/>
  <c r="E4249" i="1"/>
  <c r="E4248" i="1"/>
  <c r="E4247" i="1"/>
  <c r="E4246" i="1"/>
  <c r="E4245" i="1"/>
  <c r="E4244" i="1"/>
  <c r="E4243" i="1"/>
  <c r="E4242" i="1"/>
  <c r="E4241" i="1"/>
  <c r="E4240" i="1"/>
  <c r="E4239" i="1"/>
  <c r="E4238" i="1"/>
  <c r="E4237" i="1"/>
  <c r="E4236" i="1"/>
  <c r="E4235" i="1"/>
  <c r="E4234" i="1"/>
  <c r="E4233" i="1"/>
  <c r="E4232" i="1"/>
  <c r="E4231" i="1"/>
  <c r="E4230" i="1"/>
  <c r="E4229" i="1"/>
  <c r="E4228" i="1"/>
  <c r="E4227" i="1"/>
  <c r="E4226" i="1"/>
  <c r="E4225" i="1"/>
  <c r="E4224" i="1"/>
  <c r="E4223" i="1"/>
  <c r="E4222" i="1"/>
  <c r="E4221" i="1"/>
  <c r="E4220" i="1"/>
  <c r="E4219" i="1"/>
  <c r="E4218" i="1"/>
  <c r="E4217" i="1"/>
  <c r="E4216" i="1"/>
  <c r="E4215" i="1"/>
  <c r="E4214" i="1"/>
  <c r="E4213" i="1"/>
  <c r="E4212" i="1"/>
  <c r="E4211" i="1"/>
  <c r="E4210" i="1"/>
  <c r="E4209" i="1"/>
  <c r="E4208" i="1"/>
  <c r="E4207" i="1"/>
  <c r="E4206" i="1"/>
  <c r="E4205" i="1"/>
  <c r="E4204" i="1"/>
  <c r="E4203" i="1"/>
  <c r="E4202" i="1"/>
  <c r="E4201" i="1"/>
  <c r="E4200" i="1"/>
  <c r="E4199" i="1"/>
  <c r="E4198" i="1"/>
  <c r="E4197" i="1"/>
  <c r="E4196" i="1"/>
  <c r="E4195" i="1"/>
  <c r="E4194" i="1"/>
  <c r="E4193" i="1"/>
  <c r="E4192" i="1"/>
  <c r="E4191" i="1"/>
  <c r="E4190" i="1"/>
  <c r="E4189" i="1"/>
  <c r="E4188" i="1"/>
  <c r="E4187" i="1"/>
  <c r="E4186" i="1"/>
  <c r="E4185" i="1"/>
  <c r="E4184" i="1"/>
  <c r="E4183" i="1"/>
  <c r="E4182" i="1"/>
  <c r="E4181" i="1"/>
  <c r="E4180" i="1"/>
  <c r="E4179" i="1"/>
  <c r="E4178" i="1"/>
  <c r="E4177" i="1"/>
  <c r="E4176" i="1"/>
  <c r="E4175" i="1"/>
  <c r="E4174" i="1"/>
  <c r="E4173" i="1"/>
  <c r="E4172" i="1"/>
  <c r="E4171" i="1"/>
  <c r="E4170" i="1"/>
  <c r="E4169" i="1"/>
  <c r="E4168" i="1"/>
  <c r="E4167" i="1"/>
  <c r="E4166" i="1"/>
  <c r="E4165" i="1"/>
  <c r="E4164" i="1"/>
  <c r="E4163" i="1"/>
  <c r="E4162" i="1"/>
  <c r="E4161" i="1"/>
  <c r="E4160" i="1"/>
  <c r="E4159" i="1"/>
  <c r="E4158" i="1"/>
  <c r="E4157" i="1"/>
  <c r="E4156" i="1"/>
  <c r="E4155" i="1"/>
  <c r="E4154" i="1"/>
  <c r="E4153" i="1"/>
  <c r="E4152" i="1"/>
  <c r="E4151" i="1"/>
  <c r="E4150" i="1"/>
  <c r="E4149" i="1"/>
  <c r="E4148" i="1"/>
  <c r="E4147" i="1"/>
  <c r="E4146" i="1"/>
  <c r="E4145" i="1"/>
  <c r="E4144" i="1"/>
  <c r="E4143" i="1"/>
  <c r="E4142" i="1"/>
  <c r="E4141" i="1"/>
  <c r="E4140" i="1"/>
  <c r="E4139" i="1"/>
  <c r="E4138" i="1"/>
  <c r="E4137" i="1"/>
  <c r="E4136" i="1"/>
  <c r="E4135" i="1"/>
  <c r="E4134" i="1"/>
  <c r="E4133" i="1"/>
  <c r="E4132" i="1"/>
  <c r="E4131" i="1"/>
  <c r="E4130" i="1"/>
  <c r="E4129" i="1"/>
  <c r="E4128" i="1"/>
  <c r="E4127" i="1"/>
  <c r="E4126" i="1"/>
  <c r="E4125" i="1"/>
  <c r="E4124" i="1"/>
  <c r="E4123" i="1"/>
  <c r="E4122" i="1"/>
  <c r="E4121" i="1"/>
  <c r="E4120" i="1"/>
  <c r="E4119" i="1"/>
  <c r="E4118" i="1"/>
  <c r="E4117" i="1"/>
  <c r="E4116" i="1"/>
  <c r="E4115" i="1"/>
  <c r="E4114" i="1"/>
  <c r="E4113" i="1"/>
  <c r="E4112" i="1"/>
  <c r="E4111" i="1"/>
  <c r="E4110" i="1"/>
  <c r="E4109" i="1"/>
  <c r="E4108" i="1"/>
  <c r="E4107" i="1"/>
  <c r="E4106" i="1"/>
  <c r="E4105" i="1"/>
  <c r="E4104" i="1"/>
  <c r="E4103" i="1"/>
  <c r="E4102" i="1"/>
  <c r="E4101" i="1"/>
  <c r="E4100" i="1"/>
  <c r="E4099" i="1"/>
  <c r="E4098" i="1"/>
  <c r="E4097" i="1"/>
  <c r="E4096" i="1"/>
  <c r="E4095" i="1"/>
  <c r="E4094" i="1"/>
  <c r="E4093" i="1"/>
  <c r="E4092" i="1"/>
  <c r="E4091" i="1"/>
  <c r="E4090" i="1"/>
  <c r="E4089" i="1"/>
  <c r="E4088" i="1"/>
  <c r="E4087" i="1"/>
  <c r="E4086" i="1"/>
  <c r="E4085" i="1"/>
  <c r="E4084" i="1"/>
  <c r="E4083" i="1"/>
  <c r="E4082" i="1"/>
  <c r="E4081" i="1"/>
  <c r="E4080" i="1"/>
  <c r="E4079" i="1"/>
  <c r="E4078" i="1"/>
  <c r="E4077" i="1"/>
  <c r="E4076" i="1"/>
  <c r="E4075" i="1"/>
  <c r="E4074" i="1"/>
  <c r="E4073" i="1"/>
  <c r="E4072" i="1"/>
  <c r="E4071" i="1"/>
  <c r="E4070" i="1"/>
  <c r="E4069" i="1"/>
  <c r="E4068" i="1"/>
  <c r="E4067" i="1"/>
  <c r="E4066" i="1"/>
  <c r="E4065" i="1"/>
  <c r="E4064" i="1"/>
  <c r="E4063" i="1"/>
  <c r="E4062" i="1"/>
  <c r="E4061" i="1"/>
  <c r="E4060" i="1"/>
  <c r="E4059" i="1"/>
  <c r="E4058" i="1"/>
  <c r="E4057" i="1"/>
  <c r="E4056" i="1"/>
  <c r="E4055" i="1"/>
  <c r="E4054" i="1"/>
  <c r="E4053" i="1"/>
  <c r="E4052" i="1"/>
  <c r="E4051" i="1"/>
  <c r="E4050" i="1"/>
  <c r="E4049" i="1"/>
  <c r="E4048" i="1"/>
  <c r="E4047" i="1"/>
  <c r="E4046" i="1"/>
  <c r="E4045" i="1"/>
  <c r="E4044" i="1"/>
  <c r="E4043" i="1"/>
  <c r="E4042" i="1"/>
  <c r="E4041" i="1"/>
  <c r="E4040" i="1"/>
  <c r="E4039" i="1"/>
  <c r="E4038" i="1"/>
  <c r="E4037" i="1"/>
  <c r="E4036" i="1"/>
  <c r="E4035" i="1"/>
  <c r="E4034" i="1"/>
  <c r="E4033" i="1"/>
  <c r="E4032" i="1"/>
  <c r="E4031" i="1"/>
  <c r="E4030" i="1"/>
  <c r="E4029" i="1"/>
  <c r="E4028" i="1"/>
  <c r="E4027" i="1"/>
  <c r="E4026" i="1"/>
  <c r="E4025" i="1"/>
  <c r="E4024" i="1"/>
  <c r="E4023" i="1"/>
  <c r="E4022" i="1"/>
  <c r="E4021" i="1"/>
  <c r="E4020" i="1"/>
  <c r="E4019" i="1"/>
  <c r="E4018" i="1"/>
  <c r="E4017" i="1"/>
  <c r="E4016" i="1"/>
  <c r="E4015" i="1"/>
  <c r="E4014" i="1"/>
  <c r="E4013" i="1"/>
  <c r="E4012" i="1"/>
  <c r="E4011" i="1"/>
  <c r="E4010" i="1"/>
  <c r="E4009" i="1"/>
  <c r="E4008" i="1"/>
  <c r="E4007" i="1"/>
  <c r="E4006" i="1"/>
  <c r="E4005" i="1"/>
  <c r="E4004" i="1"/>
  <c r="E4003" i="1"/>
  <c r="E4002" i="1"/>
  <c r="E4001" i="1"/>
  <c r="E4000" i="1"/>
  <c r="E3999" i="1"/>
  <c r="E3998" i="1"/>
  <c r="E3997" i="1"/>
  <c r="E3996" i="1"/>
  <c r="E3995" i="1"/>
  <c r="E3994" i="1"/>
  <c r="E3993" i="1"/>
  <c r="E3992" i="1"/>
  <c r="E3991" i="1"/>
  <c r="E3990" i="1"/>
  <c r="E3989" i="1"/>
  <c r="E3988" i="1"/>
  <c r="E3987" i="1"/>
  <c r="E3986" i="1"/>
  <c r="E3985" i="1"/>
  <c r="E3984" i="1"/>
  <c r="E3983" i="1"/>
  <c r="E3982" i="1"/>
  <c r="E3981" i="1"/>
  <c r="E3980" i="1"/>
  <c r="E3979" i="1"/>
  <c r="E3978" i="1"/>
  <c r="E3977" i="1"/>
  <c r="E3976" i="1"/>
  <c r="E3975" i="1"/>
  <c r="E3974" i="1"/>
  <c r="E3973" i="1"/>
  <c r="E3972" i="1"/>
  <c r="E3971" i="1"/>
  <c r="E3970" i="1"/>
  <c r="E3969" i="1"/>
  <c r="E3968" i="1"/>
  <c r="E3967" i="1"/>
  <c r="E3966" i="1"/>
  <c r="E3965" i="1"/>
  <c r="E3964" i="1"/>
  <c r="E3963" i="1"/>
  <c r="E3962" i="1"/>
  <c r="E3961" i="1"/>
  <c r="E3960" i="1"/>
  <c r="E3959" i="1"/>
  <c r="E3958" i="1"/>
  <c r="E3957" i="1"/>
  <c r="E3956" i="1"/>
  <c r="E3955" i="1"/>
  <c r="E3954" i="1"/>
  <c r="E3953" i="1"/>
  <c r="E3952" i="1"/>
  <c r="E3951" i="1"/>
  <c r="E3950" i="1"/>
  <c r="E3949" i="1"/>
  <c r="E3948" i="1"/>
  <c r="E3947" i="1"/>
  <c r="E3946" i="1"/>
  <c r="E3945" i="1"/>
  <c r="E3944" i="1"/>
  <c r="E3943" i="1"/>
  <c r="E3942" i="1"/>
  <c r="E3941" i="1"/>
  <c r="E3940" i="1"/>
  <c r="E3939" i="1"/>
  <c r="E3938" i="1"/>
  <c r="E3937" i="1"/>
  <c r="E3936" i="1"/>
  <c r="E3935" i="1"/>
  <c r="E3934" i="1"/>
  <c r="E3933" i="1"/>
  <c r="E3932" i="1"/>
  <c r="E3931" i="1"/>
  <c r="E3930" i="1"/>
  <c r="E3929" i="1"/>
  <c r="E3928" i="1"/>
  <c r="E3927" i="1"/>
  <c r="E3926" i="1"/>
  <c r="E3925" i="1"/>
  <c r="E3924" i="1"/>
  <c r="E3923" i="1"/>
  <c r="E3922" i="1"/>
  <c r="E3921" i="1"/>
  <c r="E3920" i="1"/>
  <c r="E3919" i="1"/>
  <c r="E3918" i="1"/>
  <c r="E3917" i="1"/>
  <c r="E3916" i="1"/>
  <c r="E3915" i="1"/>
  <c r="E3914" i="1"/>
  <c r="E3913" i="1"/>
  <c r="E3912" i="1"/>
  <c r="E3911" i="1"/>
  <c r="E3910" i="1"/>
  <c r="E3909" i="1"/>
  <c r="E3908" i="1"/>
  <c r="E3907" i="1"/>
  <c r="E3906" i="1"/>
  <c r="E3905" i="1"/>
  <c r="E3904" i="1"/>
  <c r="E3903" i="1"/>
  <c r="E3902" i="1"/>
  <c r="E3901" i="1"/>
  <c r="E3900" i="1"/>
  <c r="E3899" i="1"/>
  <c r="E3898" i="1"/>
  <c r="E3897" i="1"/>
  <c r="E3896" i="1"/>
  <c r="E3895" i="1"/>
  <c r="E3894" i="1"/>
  <c r="E3893" i="1"/>
  <c r="E3892" i="1"/>
  <c r="E3891" i="1"/>
  <c r="E3890" i="1"/>
  <c r="E3889" i="1"/>
  <c r="E3888" i="1"/>
  <c r="E3887" i="1"/>
  <c r="E3886" i="1"/>
  <c r="E3885" i="1"/>
  <c r="E3884" i="1"/>
  <c r="E3883" i="1"/>
  <c r="E3882" i="1"/>
  <c r="E3881" i="1"/>
  <c r="E3880" i="1"/>
  <c r="E3879" i="1"/>
  <c r="E3878" i="1"/>
  <c r="E3877" i="1"/>
  <c r="E3876" i="1"/>
  <c r="E3875" i="1"/>
  <c r="E3874" i="1"/>
  <c r="E3873" i="1"/>
  <c r="E3872" i="1"/>
  <c r="E3871" i="1"/>
  <c r="E3870" i="1"/>
  <c r="E3869" i="1"/>
  <c r="E3868" i="1"/>
  <c r="E3867" i="1"/>
  <c r="E3866" i="1"/>
  <c r="E3865" i="1"/>
  <c r="E3864" i="1"/>
  <c r="E3863" i="1"/>
  <c r="E3862" i="1"/>
  <c r="E3861" i="1"/>
  <c r="E3860" i="1"/>
  <c r="E3859" i="1"/>
  <c r="E3858" i="1"/>
  <c r="E3857" i="1"/>
  <c r="E3856" i="1"/>
  <c r="E3855" i="1"/>
  <c r="E3854" i="1"/>
  <c r="E3853" i="1"/>
  <c r="E3852" i="1"/>
  <c r="E3851" i="1"/>
  <c r="E3850" i="1"/>
  <c r="E3849" i="1"/>
  <c r="E3848" i="1"/>
  <c r="E3847" i="1"/>
  <c r="E3846" i="1"/>
  <c r="E3845" i="1"/>
  <c r="E3844" i="1"/>
  <c r="E3843" i="1"/>
  <c r="E3842" i="1"/>
  <c r="E3841" i="1"/>
  <c r="E3840" i="1"/>
  <c r="E3839" i="1"/>
  <c r="E3838" i="1"/>
  <c r="E3837" i="1"/>
  <c r="E3836" i="1"/>
  <c r="E3835" i="1"/>
  <c r="E3834" i="1"/>
  <c r="E3833" i="1"/>
  <c r="E3832" i="1"/>
  <c r="E3831" i="1"/>
  <c r="E3830" i="1"/>
  <c r="E3829" i="1"/>
  <c r="E3828" i="1"/>
  <c r="E3827" i="1"/>
  <c r="E3826" i="1"/>
  <c r="E3825" i="1"/>
  <c r="E3824" i="1"/>
  <c r="E3823" i="1"/>
  <c r="E3822" i="1"/>
  <c r="E3821" i="1"/>
  <c r="E3820" i="1"/>
  <c r="E3819" i="1"/>
  <c r="E3818" i="1"/>
  <c r="E3817" i="1"/>
  <c r="E3816" i="1"/>
  <c r="E3815" i="1"/>
  <c r="E3814" i="1"/>
  <c r="E3813" i="1"/>
  <c r="E3812" i="1"/>
  <c r="E3811" i="1"/>
  <c r="E3810" i="1"/>
  <c r="E3809" i="1"/>
  <c r="E3808" i="1"/>
  <c r="E3807" i="1"/>
  <c r="E3806" i="1"/>
  <c r="E3805" i="1"/>
  <c r="E3804" i="1"/>
  <c r="E3803" i="1"/>
  <c r="E3802" i="1"/>
  <c r="E3801" i="1"/>
  <c r="E3800" i="1"/>
  <c r="E3799" i="1"/>
  <c r="E3798" i="1"/>
  <c r="E3797" i="1"/>
  <c r="E3796" i="1"/>
  <c r="E3795" i="1"/>
  <c r="E3794" i="1"/>
  <c r="E3793" i="1"/>
  <c r="E3792" i="1"/>
  <c r="E3791" i="1"/>
  <c r="E3790" i="1"/>
  <c r="E3789" i="1"/>
  <c r="E3788" i="1"/>
  <c r="E3787" i="1"/>
  <c r="E3786" i="1"/>
  <c r="E3785" i="1"/>
  <c r="E3784" i="1"/>
  <c r="E3783" i="1"/>
  <c r="E3782" i="1"/>
  <c r="E3781" i="1"/>
  <c r="E3780" i="1"/>
  <c r="E3779" i="1"/>
  <c r="E3778" i="1"/>
  <c r="E3777" i="1"/>
  <c r="E3776" i="1"/>
  <c r="E3775" i="1"/>
  <c r="E3774" i="1"/>
  <c r="E3773" i="1"/>
  <c r="E3772" i="1"/>
  <c r="E3771" i="1"/>
  <c r="E3770" i="1"/>
  <c r="E3769" i="1"/>
  <c r="E3768" i="1"/>
  <c r="E3767" i="1"/>
  <c r="E3766" i="1"/>
  <c r="E3765" i="1"/>
  <c r="E3764" i="1"/>
  <c r="E3763" i="1"/>
  <c r="E3762" i="1"/>
  <c r="E3761" i="1"/>
  <c r="E3760" i="1"/>
  <c r="E3759" i="1"/>
  <c r="E3758" i="1"/>
  <c r="E3757" i="1"/>
  <c r="E3756" i="1"/>
  <c r="E3755" i="1"/>
  <c r="E3754" i="1"/>
  <c r="E3753" i="1"/>
  <c r="E3752" i="1"/>
  <c r="E3751" i="1"/>
  <c r="E3750" i="1"/>
  <c r="E3749" i="1"/>
  <c r="E3748" i="1"/>
  <c r="E3747" i="1"/>
  <c r="E3746" i="1"/>
  <c r="E3745" i="1"/>
  <c r="E3744" i="1"/>
  <c r="E3743" i="1"/>
  <c r="E3742" i="1"/>
  <c r="E3741" i="1"/>
  <c r="E3740" i="1"/>
  <c r="E3739" i="1"/>
  <c r="E3738" i="1"/>
  <c r="E3737" i="1"/>
  <c r="E3736" i="1"/>
  <c r="E3735" i="1"/>
  <c r="E3734" i="1"/>
  <c r="E3733" i="1"/>
  <c r="E3732" i="1"/>
  <c r="E3731" i="1"/>
  <c r="E3730" i="1"/>
  <c r="E3729" i="1"/>
  <c r="E3728" i="1"/>
  <c r="E3727" i="1"/>
  <c r="E3726" i="1"/>
  <c r="E3725" i="1"/>
  <c r="E3724" i="1"/>
  <c r="E3723" i="1"/>
  <c r="E3722" i="1"/>
  <c r="E3721" i="1"/>
  <c r="E3720" i="1"/>
  <c r="E3719" i="1"/>
  <c r="E3718" i="1"/>
  <c r="E3717" i="1"/>
  <c r="E3716" i="1"/>
  <c r="E3715" i="1"/>
  <c r="E3714" i="1"/>
  <c r="E3713" i="1"/>
  <c r="E3712" i="1"/>
  <c r="E3711" i="1"/>
  <c r="E3710" i="1"/>
  <c r="E3709" i="1"/>
  <c r="E3708" i="1"/>
  <c r="E3707" i="1"/>
  <c r="E3706" i="1"/>
  <c r="E3705" i="1"/>
  <c r="E3704" i="1"/>
  <c r="E3703" i="1"/>
  <c r="E3702" i="1"/>
  <c r="E3701" i="1"/>
  <c r="E3700" i="1"/>
  <c r="E3699" i="1"/>
  <c r="E3698" i="1"/>
  <c r="E3697" i="1"/>
  <c r="E3696" i="1"/>
  <c r="E3695" i="1"/>
  <c r="E3694" i="1"/>
  <c r="E3693" i="1"/>
  <c r="E3692" i="1"/>
  <c r="E3691" i="1"/>
  <c r="E3690" i="1"/>
  <c r="E3689" i="1"/>
  <c r="E3688" i="1"/>
  <c r="E3687" i="1"/>
  <c r="E3686" i="1"/>
  <c r="E3685" i="1"/>
  <c r="E3684" i="1"/>
  <c r="E3683" i="1"/>
  <c r="E3682" i="1"/>
  <c r="E3681" i="1"/>
  <c r="E3680" i="1"/>
  <c r="E3679" i="1"/>
  <c r="E3678" i="1"/>
  <c r="E3677" i="1"/>
  <c r="E3676" i="1"/>
  <c r="E3675" i="1"/>
  <c r="E3674" i="1"/>
  <c r="E3673" i="1"/>
  <c r="E3672" i="1"/>
  <c r="E3671" i="1"/>
  <c r="E3670" i="1"/>
  <c r="E3669" i="1"/>
  <c r="E3668" i="1"/>
  <c r="E3667" i="1"/>
  <c r="E3666" i="1"/>
  <c r="E3665" i="1"/>
  <c r="E3664" i="1"/>
  <c r="E3663" i="1"/>
  <c r="E3662" i="1"/>
  <c r="E3661" i="1"/>
  <c r="E3660" i="1"/>
  <c r="E3659" i="1"/>
  <c r="E3658" i="1"/>
  <c r="E3657" i="1"/>
  <c r="E3656" i="1"/>
  <c r="E3655" i="1"/>
  <c r="E3654" i="1"/>
  <c r="E3653" i="1"/>
  <c r="E3652" i="1"/>
  <c r="E3651" i="1"/>
  <c r="E3650" i="1"/>
  <c r="E3649" i="1"/>
  <c r="E3648" i="1"/>
  <c r="E3647" i="1"/>
  <c r="E3646" i="1"/>
  <c r="E3645" i="1"/>
  <c r="E3644" i="1"/>
  <c r="E3643" i="1"/>
  <c r="E3642" i="1"/>
  <c r="E3641" i="1"/>
  <c r="E3640" i="1"/>
  <c r="E3639" i="1"/>
  <c r="E3638" i="1"/>
  <c r="E3637" i="1"/>
  <c r="E3636" i="1"/>
  <c r="E3635" i="1"/>
  <c r="E3634" i="1"/>
  <c r="E3633" i="1"/>
  <c r="E3632" i="1"/>
  <c r="E3631" i="1"/>
  <c r="E3630" i="1"/>
  <c r="E3629" i="1"/>
  <c r="E3628" i="1"/>
  <c r="E3627" i="1"/>
  <c r="E3626" i="1"/>
  <c r="E3625" i="1"/>
  <c r="E3624" i="1"/>
  <c r="E3623" i="1"/>
  <c r="E3622" i="1"/>
  <c r="E3621" i="1"/>
  <c r="E3620" i="1"/>
  <c r="E3619" i="1"/>
  <c r="E3618" i="1"/>
  <c r="E3617" i="1"/>
  <c r="E3616" i="1"/>
  <c r="E3615" i="1"/>
  <c r="E3614" i="1"/>
  <c r="E3613" i="1"/>
  <c r="E3612" i="1"/>
  <c r="E3611" i="1"/>
  <c r="E3610" i="1"/>
  <c r="E3609" i="1"/>
  <c r="E3608" i="1"/>
  <c r="E3607" i="1"/>
  <c r="E3606" i="1"/>
  <c r="E3605" i="1"/>
  <c r="E3604" i="1"/>
  <c r="E3603" i="1"/>
  <c r="E3602" i="1"/>
  <c r="E3601" i="1"/>
  <c r="E3600" i="1"/>
  <c r="E3599" i="1"/>
  <c r="E3598" i="1"/>
  <c r="E3597" i="1"/>
  <c r="E3596" i="1"/>
  <c r="E3595" i="1"/>
  <c r="E3594" i="1"/>
  <c r="E3593" i="1"/>
  <c r="E3592" i="1"/>
  <c r="E3591" i="1"/>
  <c r="E3590" i="1"/>
  <c r="E3589" i="1"/>
  <c r="E3588" i="1"/>
  <c r="E3587" i="1"/>
  <c r="E3586" i="1"/>
  <c r="E3585" i="1"/>
  <c r="E3584" i="1"/>
  <c r="E3583" i="1"/>
  <c r="E3582" i="1"/>
  <c r="E3581" i="1"/>
  <c r="E3580" i="1"/>
  <c r="E3579" i="1"/>
  <c r="E3578" i="1"/>
  <c r="E3577" i="1"/>
  <c r="E3576" i="1"/>
  <c r="E3575" i="1"/>
  <c r="E3574" i="1"/>
  <c r="E3573" i="1"/>
  <c r="E3572" i="1"/>
  <c r="E3571" i="1"/>
  <c r="E3570" i="1"/>
  <c r="E3569" i="1"/>
  <c r="E3568" i="1"/>
  <c r="E3567" i="1"/>
  <c r="E3566" i="1"/>
  <c r="E3565" i="1"/>
  <c r="E3564" i="1"/>
  <c r="E3563" i="1"/>
  <c r="E3562" i="1"/>
  <c r="E3561" i="1"/>
  <c r="E3560" i="1"/>
  <c r="E3559" i="1"/>
  <c r="E3558" i="1"/>
  <c r="E3557" i="1"/>
  <c r="E3556" i="1"/>
  <c r="E3555" i="1"/>
  <c r="E3554" i="1"/>
  <c r="E3553" i="1"/>
  <c r="E3552" i="1"/>
  <c r="E3551" i="1"/>
  <c r="E3550" i="1"/>
  <c r="E3549" i="1"/>
  <c r="E3548" i="1"/>
  <c r="E3547" i="1"/>
  <c r="E3546" i="1"/>
  <c r="E3545" i="1"/>
  <c r="E3544" i="1"/>
  <c r="E3543" i="1"/>
  <c r="E3542" i="1"/>
  <c r="E3541" i="1"/>
  <c r="E3540" i="1"/>
  <c r="E3539" i="1"/>
  <c r="E3538" i="1"/>
  <c r="E3537" i="1"/>
  <c r="E3536" i="1"/>
  <c r="E3535" i="1"/>
  <c r="E3534" i="1"/>
  <c r="E3533" i="1"/>
  <c r="E3532" i="1"/>
  <c r="E3531" i="1"/>
  <c r="E3530" i="1"/>
  <c r="E3529" i="1"/>
  <c r="E3528" i="1"/>
  <c r="E3527" i="1"/>
  <c r="E3526" i="1"/>
  <c r="E3525" i="1"/>
  <c r="E3524" i="1"/>
  <c r="E3523" i="1"/>
  <c r="E3522" i="1"/>
  <c r="E3521" i="1"/>
  <c r="E3520" i="1"/>
  <c r="E3519" i="1"/>
  <c r="E3518" i="1"/>
  <c r="E3517" i="1"/>
  <c r="E3516" i="1"/>
  <c r="E3515" i="1"/>
  <c r="E3514" i="1"/>
  <c r="E3513" i="1"/>
  <c r="E3512" i="1"/>
  <c r="E3511" i="1"/>
  <c r="E3510" i="1"/>
  <c r="E3509" i="1"/>
  <c r="E3508" i="1"/>
  <c r="E3507" i="1"/>
  <c r="E3506" i="1"/>
  <c r="E3505" i="1"/>
  <c r="E3504" i="1"/>
  <c r="E3503" i="1"/>
  <c r="E3502" i="1"/>
  <c r="E3501" i="1"/>
  <c r="E3500" i="1"/>
  <c r="E3499" i="1"/>
  <c r="E3498" i="1"/>
  <c r="E3497" i="1"/>
  <c r="E3496" i="1"/>
  <c r="E3495" i="1"/>
  <c r="E3494" i="1"/>
  <c r="E3493" i="1"/>
  <c r="E3492" i="1"/>
  <c r="E3491" i="1"/>
  <c r="E3490" i="1"/>
  <c r="E3489" i="1"/>
  <c r="E3488" i="1"/>
  <c r="E3487" i="1"/>
  <c r="E3486" i="1"/>
  <c r="E3485" i="1"/>
  <c r="E3484" i="1"/>
  <c r="E3483" i="1"/>
  <c r="E3482" i="1"/>
  <c r="E3481" i="1"/>
  <c r="E3480" i="1"/>
  <c r="E3479" i="1"/>
  <c r="E3478" i="1"/>
  <c r="E3477" i="1"/>
  <c r="E3476" i="1"/>
  <c r="E3475" i="1"/>
  <c r="E3474" i="1"/>
  <c r="E3473" i="1"/>
  <c r="E3472" i="1"/>
  <c r="E3471" i="1"/>
  <c r="E3470" i="1"/>
  <c r="E3469" i="1"/>
  <c r="E3468" i="1"/>
  <c r="E3467" i="1"/>
  <c r="E3466" i="1"/>
  <c r="E3465" i="1"/>
  <c r="E3464" i="1"/>
  <c r="E3463" i="1"/>
  <c r="E3462" i="1"/>
  <c r="E3461" i="1"/>
  <c r="E3460" i="1"/>
  <c r="E3459" i="1"/>
  <c r="E3458" i="1"/>
  <c r="E3457" i="1"/>
  <c r="E3456" i="1"/>
  <c r="E3455" i="1"/>
  <c r="E3454" i="1"/>
  <c r="E3453" i="1"/>
  <c r="E3452" i="1"/>
  <c r="E3451" i="1"/>
  <c r="E3450" i="1"/>
  <c r="E3449" i="1"/>
  <c r="E3448" i="1"/>
  <c r="E3447" i="1"/>
  <c r="E3446" i="1"/>
  <c r="E3445" i="1"/>
  <c r="E3444" i="1"/>
  <c r="E3443" i="1"/>
  <c r="E3442" i="1"/>
  <c r="E3441" i="1"/>
  <c r="E3440" i="1"/>
  <c r="E3439" i="1"/>
  <c r="E3438" i="1"/>
  <c r="E3437" i="1"/>
  <c r="E3436" i="1"/>
  <c r="E3435" i="1"/>
  <c r="E3434" i="1"/>
  <c r="E3433" i="1"/>
  <c r="E3432" i="1"/>
  <c r="E3431" i="1"/>
  <c r="E3430" i="1"/>
  <c r="E3429" i="1"/>
  <c r="E3428" i="1"/>
  <c r="E3427" i="1"/>
  <c r="E3426" i="1"/>
  <c r="E3425" i="1"/>
  <c r="E3424" i="1"/>
  <c r="E3423" i="1"/>
  <c r="E3422" i="1"/>
  <c r="E3421" i="1"/>
  <c r="E3420" i="1"/>
  <c r="E3419" i="1"/>
  <c r="E3418" i="1"/>
  <c r="E3417" i="1"/>
  <c r="E3416" i="1"/>
  <c r="E3415" i="1"/>
  <c r="E3414" i="1"/>
  <c r="E3413" i="1"/>
  <c r="E3412" i="1"/>
  <c r="E3411" i="1"/>
  <c r="E3410" i="1"/>
  <c r="E3409" i="1"/>
  <c r="E3408" i="1"/>
  <c r="E3407" i="1"/>
  <c r="E3406" i="1"/>
  <c r="E3405" i="1"/>
  <c r="E3404" i="1"/>
  <c r="E3403" i="1"/>
  <c r="E3402" i="1"/>
  <c r="E3401" i="1"/>
  <c r="E3400" i="1"/>
  <c r="E3399" i="1"/>
  <c r="E3398" i="1"/>
  <c r="E3397" i="1"/>
  <c r="E3396" i="1"/>
  <c r="E3395" i="1"/>
  <c r="E3394" i="1"/>
  <c r="E3393" i="1"/>
  <c r="E3392" i="1"/>
  <c r="E3391" i="1"/>
  <c r="E3390" i="1"/>
  <c r="E3389" i="1"/>
  <c r="E3388" i="1"/>
  <c r="E3387" i="1"/>
  <c r="E3386" i="1"/>
  <c r="E3385" i="1"/>
  <c r="E3384" i="1"/>
  <c r="E3383" i="1"/>
  <c r="E3382" i="1"/>
  <c r="E3381" i="1"/>
  <c r="E3380" i="1"/>
  <c r="E3379" i="1"/>
  <c r="E3378" i="1"/>
  <c r="E3377" i="1"/>
  <c r="E3376" i="1"/>
  <c r="E3375" i="1"/>
  <c r="E3374" i="1"/>
  <c r="E3373" i="1"/>
  <c r="E3372" i="1"/>
  <c r="E3371" i="1"/>
  <c r="E3370" i="1"/>
  <c r="E3369" i="1"/>
  <c r="E3368" i="1"/>
  <c r="E3367" i="1"/>
  <c r="E3366" i="1"/>
  <c r="E3365" i="1"/>
  <c r="E3364" i="1"/>
  <c r="E3363" i="1"/>
  <c r="E3362" i="1"/>
  <c r="E3361" i="1"/>
  <c r="E3360" i="1"/>
  <c r="E3359" i="1"/>
  <c r="E3358" i="1"/>
  <c r="E3357" i="1"/>
  <c r="E3356" i="1"/>
  <c r="E3355" i="1"/>
  <c r="E3354" i="1"/>
  <c r="E3353" i="1"/>
  <c r="E3352" i="1"/>
  <c r="E3351" i="1"/>
  <c r="E3350" i="1"/>
  <c r="E3349" i="1"/>
  <c r="E3348" i="1"/>
  <c r="E3347" i="1"/>
  <c r="E3346" i="1"/>
  <c r="E3345" i="1"/>
  <c r="E3344" i="1"/>
  <c r="E3343" i="1"/>
  <c r="E3342" i="1"/>
  <c r="E3341" i="1"/>
  <c r="E3340" i="1"/>
  <c r="E3339" i="1"/>
  <c r="E3338" i="1"/>
  <c r="E3337" i="1"/>
  <c r="E3336" i="1"/>
  <c r="E3335" i="1"/>
  <c r="E3334" i="1"/>
  <c r="E3333" i="1"/>
  <c r="E3332" i="1"/>
  <c r="E3331" i="1"/>
  <c r="E3330" i="1"/>
  <c r="E3329" i="1"/>
  <c r="E3328" i="1"/>
  <c r="E3327" i="1"/>
  <c r="E3326" i="1"/>
  <c r="E3325" i="1"/>
  <c r="E3324" i="1"/>
  <c r="E3323" i="1"/>
  <c r="E3322" i="1"/>
  <c r="E3321" i="1"/>
  <c r="E3320" i="1"/>
  <c r="E3319" i="1"/>
  <c r="E3318" i="1"/>
  <c r="E3317" i="1"/>
  <c r="E3316" i="1"/>
  <c r="E3315" i="1"/>
  <c r="E3314" i="1"/>
  <c r="E3313" i="1"/>
  <c r="E3312" i="1"/>
  <c r="E3311" i="1"/>
  <c r="E3310" i="1"/>
  <c r="E3309" i="1"/>
  <c r="E3308" i="1"/>
  <c r="E3307" i="1"/>
  <c r="E3306" i="1"/>
  <c r="E3305" i="1"/>
  <c r="E3304" i="1"/>
  <c r="E3303" i="1"/>
  <c r="E3302" i="1"/>
  <c r="E3301" i="1"/>
  <c r="E3300" i="1"/>
  <c r="E3299" i="1"/>
  <c r="E3298" i="1"/>
  <c r="E3297" i="1"/>
  <c r="E3296" i="1"/>
  <c r="E3295" i="1"/>
  <c r="E3294" i="1"/>
  <c r="E3293" i="1"/>
  <c r="E3292" i="1"/>
  <c r="E3291" i="1"/>
  <c r="E3290" i="1"/>
  <c r="E3289" i="1"/>
  <c r="E3288" i="1"/>
  <c r="E3287" i="1"/>
  <c r="E3286" i="1"/>
  <c r="E3285" i="1"/>
  <c r="E3284" i="1"/>
  <c r="E3283" i="1"/>
  <c r="E3282" i="1"/>
  <c r="E3281" i="1"/>
  <c r="E3280" i="1"/>
  <c r="E3279" i="1"/>
  <c r="E3278" i="1"/>
  <c r="E3277" i="1"/>
  <c r="E3276" i="1"/>
  <c r="E3275" i="1"/>
  <c r="E3274" i="1"/>
  <c r="E3273" i="1"/>
  <c r="E3272" i="1"/>
  <c r="E3271" i="1"/>
  <c r="E3270" i="1"/>
  <c r="E3269" i="1"/>
  <c r="E3268" i="1"/>
  <c r="E3267" i="1"/>
  <c r="E3266" i="1"/>
  <c r="E3265" i="1"/>
  <c r="E3264" i="1"/>
  <c r="E3263" i="1"/>
  <c r="E3262" i="1"/>
  <c r="E3261" i="1"/>
  <c r="E3260" i="1"/>
  <c r="E3259" i="1"/>
  <c r="E3258" i="1"/>
  <c r="E3257" i="1"/>
  <c r="E3256" i="1"/>
  <c r="E3255" i="1"/>
  <c r="E3254" i="1"/>
  <c r="E3253" i="1"/>
  <c r="E3252" i="1"/>
  <c r="E3251" i="1"/>
  <c r="E3250" i="1"/>
  <c r="E3249" i="1"/>
  <c r="E3248" i="1"/>
  <c r="E3247" i="1"/>
  <c r="E3246" i="1"/>
  <c r="E3245" i="1"/>
  <c r="E3244" i="1"/>
  <c r="E3243" i="1"/>
  <c r="E3242" i="1"/>
  <c r="E3241" i="1"/>
  <c r="E3240" i="1"/>
  <c r="E3239" i="1"/>
  <c r="E3238" i="1"/>
  <c r="E3237" i="1"/>
  <c r="E3236" i="1"/>
  <c r="E3235" i="1"/>
  <c r="E3234" i="1"/>
  <c r="E3233" i="1"/>
  <c r="E3232" i="1"/>
  <c r="E3231" i="1"/>
  <c r="E3230" i="1"/>
  <c r="E3229" i="1"/>
  <c r="E3228" i="1"/>
  <c r="E3227" i="1"/>
  <c r="E3226" i="1"/>
  <c r="E3225" i="1"/>
  <c r="E3224" i="1"/>
  <c r="E3223" i="1"/>
  <c r="E3222" i="1"/>
  <c r="E3221" i="1"/>
  <c r="E3220" i="1"/>
  <c r="E3219" i="1"/>
  <c r="E3218" i="1"/>
  <c r="E3217" i="1"/>
  <c r="E3216" i="1"/>
  <c r="E3215" i="1"/>
  <c r="E3214" i="1"/>
  <c r="E3213" i="1"/>
  <c r="E3212" i="1"/>
  <c r="E3211" i="1"/>
  <c r="E3210" i="1"/>
  <c r="E3209" i="1"/>
  <c r="E3208" i="1"/>
  <c r="E3207" i="1"/>
  <c r="E3206" i="1"/>
  <c r="E3205" i="1"/>
  <c r="E3204" i="1"/>
  <c r="E3203" i="1"/>
  <c r="E3202" i="1"/>
  <c r="E3201" i="1"/>
  <c r="E3200" i="1"/>
  <c r="E3199" i="1"/>
  <c r="E3198" i="1"/>
  <c r="E3197" i="1"/>
  <c r="E3196" i="1"/>
  <c r="E3195" i="1"/>
  <c r="E3194" i="1"/>
  <c r="E3193" i="1"/>
  <c r="E3192" i="1"/>
  <c r="E3191" i="1"/>
  <c r="E3190" i="1"/>
  <c r="E3189" i="1"/>
  <c r="E3188" i="1"/>
  <c r="E3187" i="1"/>
  <c r="E3186" i="1"/>
  <c r="E3185" i="1"/>
  <c r="E3184" i="1"/>
  <c r="E3183" i="1"/>
  <c r="E3182" i="1"/>
  <c r="E3181" i="1"/>
  <c r="E3180" i="1"/>
  <c r="E3179" i="1"/>
  <c r="E3178" i="1"/>
  <c r="E3177" i="1"/>
  <c r="E3176" i="1"/>
  <c r="E3175" i="1"/>
  <c r="E3174" i="1"/>
  <c r="E3173" i="1"/>
  <c r="E3172" i="1"/>
  <c r="E3171" i="1"/>
  <c r="E3170" i="1"/>
  <c r="E3169" i="1"/>
  <c r="E3168" i="1"/>
  <c r="E3167" i="1"/>
  <c r="E3166" i="1"/>
  <c r="E3165" i="1"/>
  <c r="E3164" i="1"/>
  <c r="E3163" i="1"/>
  <c r="E3162" i="1"/>
  <c r="E3161" i="1"/>
  <c r="E3160" i="1"/>
  <c r="E3159" i="1"/>
  <c r="E3158" i="1"/>
  <c r="E3157" i="1"/>
  <c r="E3156" i="1"/>
  <c r="E3155" i="1"/>
  <c r="E3154" i="1"/>
  <c r="E3153" i="1"/>
  <c r="E3152" i="1"/>
  <c r="E3151" i="1"/>
  <c r="E3150" i="1"/>
  <c r="E3149" i="1"/>
  <c r="E3148" i="1"/>
  <c r="E3147" i="1"/>
  <c r="E3146" i="1"/>
  <c r="E3145" i="1"/>
  <c r="E3144" i="1"/>
  <c r="E3143" i="1"/>
  <c r="E3142" i="1"/>
  <c r="E3141" i="1"/>
  <c r="E3140" i="1"/>
  <c r="E3139" i="1"/>
  <c r="E3138" i="1"/>
  <c r="E3137" i="1"/>
  <c r="E3136" i="1"/>
  <c r="E3135" i="1"/>
  <c r="E3134" i="1"/>
  <c r="E3133" i="1"/>
  <c r="E3132" i="1"/>
  <c r="E3131" i="1"/>
  <c r="E3130" i="1"/>
  <c r="E3129" i="1"/>
  <c r="E3128" i="1"/>
  <c r="E3127" i="1"/>
  <c r="E3126" i="1"/>
  <c r="E3125" i="1"/>
  <c r="E3124" i="1"/>
  <c r="E3123" i="1"/>
  <c r="E3122" i="1"/>
  <c r="E3121" i="1"/>
  <c r="E3120" i="1"/>
  <c r="E3119" i="1"/>
  <c r="E3118" i="1"/>
  <c r="E3117" i="1"/>
  <c r="E3116" i="1"/>
  <c r="E3115" i="1"/>
  <c r="E3114" i="1"/>
  <c r="E3113" i="1"/>
  <c r="E3112" i="1"/>
  <c r="E3111" i="1"/>
  <c r="E3110" i="1"/>
  <c r="E3109" i="1"/>
  <c r="E3108" i="1"/>
  <c r="E3107" i="1"/>
  <c r="E3106" i="1"/>
  <c r="E3105" i="1"/>
  <c r="E3104" i="1"/>
  <c r="E3103" i="1"/>
  <c r="E3102" i="1"/>
  <c r="E3101" i="1"/>
  <c r="E3100" i="1"/>
  <c r="E3099" i="1"/>
  <c r="E3098" i="1"/>
  <c r="E3097" i="1"/>
  <c r="E3096" i="1"/>
  <c r="E3095" i="1"/>
  <c r="E3094" i="1"/>
  <c r="E3093" i="1"/>
  <c r="E3092" i="1"/>
  <c r="E3091" i="1"/>
  <c r="E3090" i="1"/>
  <c r="E3089" i="1"/>
  <c r="E3088" i="1"/>
  <c r="E3087" i="1"/>
  <c r="E3086" i="1"/>
  <c r="E3085" i="1"/>
  <c r="E3084" i="1"/>
  <c r="E3083" i="1"/>
  <c r="E3082" i="1"/>
  <c r="E3081" i="1"/>
  <c r="E3080" i="1"/>
  <c r="E3079" i="1"/>
  <c r="E3078" i="1"/>
  <c r="E3077" i="1"/>
  <c r="E3076" i="1"/>
  <c r="E3075" i="1"/>
  <c r="E3074" i="1"/>
  <c r="E3073" i="1"/>
  <c r="E3072" i="1"/>
  <c r="E3071" i="1"/>
  <c r="E3070" i="1"/>
  <c r="E3069" i="1"/>
  <c r="E3068" i="1"/>
  <c r="E3067" i="1"/>
  <c r="E3066" i="1"/>
  <c r="E3065" i="1"/>
  <c r="E3064" i="1"/>
  <c r="E3063" i="1"/>
  <c r="E3062" i="1"/>
  <c r="E3061" i="1"/>
  <c r="E3060" i="1"/>
  <c r="E3059" i="1"/>
  <c r="E3058" i="1"/>
  <c r="E3057" i="1"/>
  <c r="E3056" i="1"/>
  <c r="E3055" i="1"/>
  <c r="E3054" i="1"/>
  <c r="E3053" i="1"/>
  <c r="E3052" i="1"/>
  <c r="E3051" i="1"/>
  <c r="E3050" i="1"/>
  <c r="E3049" i="1"/>
  <c r="E3048" i="1"/>
  <c r="E3047" i="1"/>
  <c r="E3046" i="1"/>
  <c r="E3045" i="1"/>
  <c r="E3044" i="1"/>
  <c r="E3043" i="1"/>
  <c r="E3042" i="1"/>
  <c r="E3041" i="1"/>
  <c r="E3040" i="1"/>
  <c r="E3039" i="1"/>
  <c r="E3038" i="1"/>
  <c r="E3037" i="1"/>
  <c r="E3036" i="1"/>
  <c r="E3035" i="1"/>
  <c r="E3034" i="1"/>
  <c r="E3033" i="1"/>
  <c r="E3032" i="1"/>
  <c r="E3031" i="1"/>
  <c r="E3030" i="1"/>
  <c r="E3029" i="1"/>
  <c r="E3028" i="1"/>
  <c r="E3027" i="1"/>
  <c r="E3026" i="1"/>
  <c r="E3025" i="1"/>
  <c r="E3024" i="1"/>
  <c r="E3023" i="1"/>
  <c r="E3022" i="1"/>
  <c r="E3021" i="1"/>
  <c r="E3020" i="1"/>
  <c r="E3019" i="1"/>
  <c r="E3018" i="1"/>
  <c r="E3017" i="1"/>
  <c r="E3016" i="1"/>
  <c r="E3015" i="1"/>
  <c r="E3014" i="1"/>
  <c r="E3013" i="1"/>
  <c r="E3012" i="1"/>
  <c r="E3011" i="1"/>
  <c r="E3010" i="1"/>
  <c r="E3009" i="1"/>
  <c r="E3008" i="1"/>
  <c r="E3007" i="1"/>
  <c r="E3006" i="1"/>
  <c r="E3005" i="1"/>
  <c r="E3004" i="1"/>
  <c r="E3003" i="1"/>
  <c r="E3002" i="1"/>
  <c r="E3001" i="1"/>
  <c r="E3000" i="1"/>
  <c r="E2999" i="1"/>
  <c r="E2998" i="1"/>
  <c r="E2997" i="1"/>
  <c r="E2996" i="1"/>
  <c r="E2995" i="1"/>
  <c r="E2994" i="1"/>
  <c r="E2993" i="1"/>
  <c r="E2992" i="1"/>
  <c r="E2991" i="1"/>
  <c r="E2990" i="1"/>
  <c r="E2989" i="1"/>
  <c r="E2988" i="1"/>
  <c r="E2987" i="1"/>
  <c r="E2986" i="1"/>
  <c r="E2985" i="1"/>
  <c r="E2984" i="1"/>
  <c r="E2983" i="1"/>
  <c r="E2982" i="1"/>
  <c r="E2981" i="1"/>
  <c r="E2980" i="1"/>
  <c r="E2979" i="1"/>
  <c r="E2978" i="1"/>
  <c r="E2977" i="1"/>
  <c r="E2976" i="1"/>
  <c r="E2975" i="1"/>
  <c r="E2974" i="1"/>
  <c r="E2973" i="1"/>
  <c r="E2972" i="1"/>
  <c r="E2971" i="1"/>
  <c r="E2970" i="1"/>
  <c r="E2969" i="1"/>
  <c r="E2968" i="1"/>
  <c r="E2967" i="1"/>
  <c r="E2966" i="1"/>
  <c r="E2965" i="1"/>
  <c r="E2964" i="1"/>
  <c r="E2963" i="1"/>
  <c r="E2962" i="1"/>
  <c r="E2961" i="1"/>
  <c r="E2960" i="1"/>
  <c r="E2959" i="1"/>
  <c r="E2958" i="1"/>
  <c r="E2957" i="1"/>
  <c r="E2956" i="1"/>
  <c r="E2955" i="1"/>
  <c r="E2954" i="1"/>
  <c r="E2953" i="1"/>
  <c r="E2952" i="1"/>
  <c r="E2951" i="1"/>
  <c r="E2950" i="1"/>
  <c r="E2949" i="1"/>
  <c r="E2948" i="1"/>
  <c r="E2947" i="1"/>
  <c r="E2946" i="1"/>
  <c r="E2945" i="1"/>
  <c r="E2944" i="1"/>
  <c r="E2943" i="1"/>
  <c r="E2942" i="1"/>
  <c r="E2941" i="1"/>
  <c r="E2940" i="1"/>
  <c r="E2939" i="1"/>
  <c r="E2938" i="1"/>
  <c r="E2937" i="1"/>
  <c r="E2936" i="1"/>
  <c r="E2935" i="1"/>
  <c r="E2934" i="1"/>
  <c r="E2933" i="1"/>
  <c r="E2932" i="1"/>
  <c r="E2931" i="1"/>
  <c r="E2930" i="1"/>
  <c r="E2929" i="1"/>
  <c r="E2928" i="1"/>
  <c r="E2927" i="1"/>
  <c r="E2926" i="1"/>
  <c r="E2925" i="1"/>
  <c r="E2924" i="1"/>
  <c r="E2923" i="1"/>
  <c r="E2922" i="1"/>
  <c r="E2921" i="1"/>
  <c r="E2920" i="1"/>
  <c r="E2919" i="1"/>
  <c r="E2918" i="1"/>
  <c r="E2917" i="1"/>
  <c r="E2916" i="1"/>
  <c r="E2915" i="1"/>
  <c r="E2914" i="1"/>
  <c r="E2913" i="1"/>
  <c r="E2912" i="1"/>
  <c r="E2911" i="1"/>
  <c r="E2910" i="1"/>
  <c r="E2909" i="1"/>
  <c r="E2908" i="1"/>
  <c r="E2907" i="1"/>
  <c r="E2906" i="1"/>
  <c r="E2905" i="1"/>
  <c r="E2904" i="1"/>
  <c r="E2903" i="1"/>
  <c r="E2902" i="1"/>
  <c r="E2901" i="1"/>
  <c r="E2900" i="1"/>
  <c r="E2899" i="1"/>
  <c r="E2898" i="1"/>
  <c r="E2897" i="1"/>
  <c r="E2896" i="1"/>
  <c r="E2895" i="1"/>
  <c r="E2894" i="1"/>
  <c r="E2893" i="1"/>
  <c r="E2892" i="1"/>
  <c r="E2891" i="1"/>
  <c r="E2890" i="1"/>
  <c r="E2889" i="1"/>
  <c r="E2888" i="1"/>
  <c r="E2887" i="1"/>
  <c r="E2886" i="1"/>
  <c r="E2885" i="1"/>
  <c r="E2884" i="1"/>
  <c r="E2883" i="1"/>
  <c r="E2882" i="1"/>
  <c r="E2881" i="1"/>
  <c r="E2880" i="1"/>
  <c r="E2879" i="1"/>
  <c r="E2878" i="1"/>
  <c r="E2877" i="1"/>
  <c r="E2876" i="1"/>
  <c r="E2875" i="1"/>
  <c r="E2874" i="1"/>
  <c r="E2873" i="1"/>
  <c r="E2872" i="1"/>
  <c r="E2871" i="1"/>
  <c r="E2870" i="1"/>
  <c r="E2869" i="1"/>
  <c r="E2868" i="1"/>
  <c r="E2867" i="1"/>
  <c r="E2866" i="1"/>
  <c r="E2865" i="1"/>
  <c r="E2864" i="1"/>
  <c r="E2863" i="1"/>
  <c r="E2862" i="1"/>
  <c r="E2861" i="1"/>
  <c r="E2860" i="1"/>
  <c r="E2859" i="1"/>
  <c r="E2858" i="1"/>
  <c r="E2857" i="1"/>
  <c r="E2856" i="1"/>
  <c r="E2855" i="1"/>
  <c r="E2854" i="1"/>
  <c r="E2853" i="1"/>
  <c r="E2852" i="1"/>
  <c r="E2851" i="1"/>
  <c r="E2850" i="1"/>
  <c r="E2849" i="1"/>
  <c r="E2848" i="1"/>
  <c r="E2847" i="1"/>
  <c r="E2846" i="1"/>
  <c r="E2845" i="1"/>
  <c r="E2844" i="1"/>
  <c r="E2843" i="1"/>
  <c r="E2842" i="1"/>
  <c r="E2841" i="1"/>
  <c r="E2840" i="1"/>
  <c r="E2839" i="1"/>
  <c r="E2838" i="1"/>
  <c r="E2837" i="1"/>
  <c r="E2836" i="1"/>
  <c r="E2835" i="1"/>
  <c r="E2834" i="1"/>
  <c r="E2833" i="1"/>
  <c r="E2832" i="1"/>
  <c r="E2831" i="1"/>
  <c r="E2830" i="1"/>
  <c r="E2829" i="1"/>
  <c r="E2828" i="1"/>
  <c r="E2827" i="1"/>
  <c r="E2826" i="1"/>
  <c r="E2825" i="1"/>
  <c r="E2824" i="1"/>
  <c r="E2823" i="1"/>
  <c r="E2822" i="1"/>
  <c r="E2821" i="1"/>
  <c r="E2820" i="1"/>
  <c r="E2819" i="1"/>
  <c r="E2818" i="1"/>
  <c r="E2817" i="1"/>
  <c r="E2816" i="1"/>
  <c r="E2815" i="1"/>
  <c r="E2814" i="1"/>
  <c r="E2813" i="1"/>
  <c r="E2812" i="1"/>
  <c r="E2811" i="1"/>
  <c r="E2810" i="1"/>
  <c r="E2809" i="1"/>
  <c r="E2808" i="1"/>
  <c r="E2807" i="1"/>
  <c r="E2806" i="1"/>
  <c r="E2805" i="1"/>
  <c r="E2804" i="1"/>
  <c r="E2803" i="1"/>
  <c r="E2802" i="1"/>
  <c r="E2801" i="1"/>
  <c r="E2800" i="1"/>
  <c r="E2799" i="1"/>
  <c r="E2798" i="1"/>
  <c r="E2797" i="1"/>
  <c r="E2796" i="1"/>
  <c r="E2795" i="1"/>
  <c r="E2794" i="1"/>
  <c r="E2793" i="1"/>
  <c r="E2792" i="1"/>
  <c r="E2791" i="1"/>
  <c r="E2790" i="1"/>
  <c r="E2789" i="1"/>
  <c r="E2788" i="1"/>
  <c r="E2787" i="1"/>
  <c r="E2786" i="1"/>
  <c r="E2785" i="1"/>
  <c r="E2784" i="1"/>
  <c r="E2783" i="1"/>
  <c r="E2782" i="1"/>
  <c r="E2781" i="1"/>
  <c r="E2780" i="1"/>
  <c r="E2779" i="1"/>
  <c r="E2778" i="1"/>
  <c r="E2777" i="1"/>
  <c r="E2776" i="1"/>
  <c r="E2775" i="1"/>
  <c r="E2774" i="1"/>
  <c r="E2773" i="1"/>
  <c r="E2772" i="1"/>
  <c r="E2771" i="1"/>
  <c r="E2770" i="1"/>
  <c r="E2769" i="1"/>
  <c r="E2768" i="1"/>
  <c r="E2767" i="1"/>
  <c r="E2766" i="1"/>
  <c r="E2765" i="1"/>
  <c r="E2764" i="1"/>
  <c r="E2763" i="1"/>
  <c r="E2762" i="1"/>
  <c r="E2761" i="1"/>
  <c r="E2760" i="1"/>
  <c r="E2759" i="1"/>
  <c r="E2758" i="1"/>
  <c r="E2757" i="1"/>
  <c r="E2756" i="1"/>
  <c r="E2755" i="1"/>
  <c r="E2754" i="1"/>
  <c r="E2753" i="1"/>
  <c r="E2752" i="1"/>
  <c r="E2751" i="1"/>
  <c r="E2750" i="1"/>
  <c r="E2749" i="1"/>
  <c r="E2748" i="1"/>
  <c r="E2747" i="1"/>
  <c r="E2746" i="1"/>
  <c r="E2745" i="1"/>
  <c r="E2744" i="1"/>
  <c r="E2743" i="1"/>
  <c r="E2742" i="1"/>
  <c r="E2741" i="1"/>
  <c r="E2740" i="1"/>
  <c r="E2739" i="1"/>
  <c r="E2738" i="1"/>
  <c r="E2737" i="1"/>
  <c r="E2736" i="1"/>
  <c r="E2735" i="1"/>
  <c r="E2734" i="1"/>
  <c r="E2733" i="1"/>
  <c r="E2732" i="1"/>
  <c r="E2731" i="1"/>
  <c r="E2730" i="1"/>
  <c r="E2729" i="1"/>
  <c r="E2728" i="1"/>
  <c r="E2727" i="1"/>
  <c r="E2726" i="1"/>
  <c r="E2725" i="1"/>
  <c r="E2724" i="1"/>
  <c r="E2723" i="1"/>
  <c r="E2722" i="1"/>
  <c r="E2721" i="1"/>
  <c r="E2720" i="1"/>
  <c r="E2719" i="1"/>
  <c r="E2718" i="1"/>
  <c r="E2717" i="1"/>
  <c r="E2716" i="1"/>
  <c r="E2715" i="1"/>
  <c r="E2714" i="1"/>
  <c r="E2713" i="1"/>
  <c r="E2712" i="1"/>
  <c r="E2711" i="1"/>
  <c r="E2710" i="1"/>
  <c r="E2709" i="1"/>
  <c r="E2708" i="1"/>
  <c r="E2707" i="1"/>
  <c r="E2706" i="1"/>
  <c r="E2705" i="1"/>
  <c r="E2704" i="1"/>
  <c r="E2703" i="1"/>
  <c r="E2702" i="1"/>
  <c r="E2701" i="1"/>
  <c r="E2700" i="1"/>
  <c r="E2699" i="1"/>
  <c r="E2698" i="1"/>
  <c r="E2697" i="1"/>
  <c r="E2696" i="1"/>
  <c r="E2695" i="1"/>
  <c r="E2694" i="1"/>
  <c r="E2693" i="1"/>
  <c r="E2692" i="1"/>
  <c r="E2691" i="1"/>
  <c r="E2690" i="1"/>
  <c r="E2689" i="1"/>
  <c r="E2688" i="1"/>
  <c r="E2687" i="1"/>
  <c r="E2686" i="1"/>
  <c r="E2685" i="1"/>
  <c r="E2684" i="1"/>
  <c r="E2683" i="1"/>
  <c r="E2682" i="1"/>
  <c r="E2681" i="1"/>
  <c r="E2680" i="1"/>
  <c r="E2679" i="1"/>
  <c r="E2678" i="1"/>
  <c r="E2677" i="1"/>
  <c r="E2676" i="1"/>
  <c r="E2675" i="1"/>
  <c r="E2674" i="1"/>
  <c r="E2673" i="1"/>
  <c r="E2672" i="1"/>
  <c r="E2671" i="1"/>
  <c r="E2670" i="1"/>
  <c r="E2669" i="1"/>
  <c r="E2668" i="1"/>
  <c r="E2667" i="1"/>
  <c r="E2666" i="1"/>
  <c r="E2665" i="1"/>
  <c r="E2664" i="1"/>
  <c r="E2663" i="1"/>
  <c r="E2662" i="1"/>
  <c r="E2661" i="1"/>
  <c r="E2660" i="1"/>
  <c r="E2659" i="1"/>
  <c r="E2658" i="1"/>
  <c r="E2657" i="1"/>
  <c r="E2656" i="1"/>
  <c r="E2655" i="1"/>
  <c r="E2654" i="1"/>
  <c r="E2653" i="1"/>
  <c r="E2652" i="1"/>
  <c r="E2651" i="1"/>
  <c r="E2650" i="1"/>
  <c r="E2649" i="1"/>
  <c r="E2648" i="1"/>
  <c r="E2647" i="1"/>
  <c r="E2646" i="1"/>
  <c r="E2645" i="1"/>
  <c r="E2644" i="1"/>
  <c r="E2643" i="1"/>
  <c r="E2642" i="1"/>
  <c r="E2641" i="1"/>
  <c r="E2640" i="1"/>
  <c r="E2639" i="1"/>
  <c r="E2638" i="1"/>
  <c r="E2637" i="1"/>
  <c r="E2636" i="1"/>
  <c r="E2635" i="1"/>
  <c r="E2634" i="1"/>
  <c r="E2633" i="1"/>
  <c r="E2632" i="1"/>
  <c r="E2631" i="1"/>
  <c r="E2630" i="1"/>
  <c r="E2629" i="1"/>
  <c r="E2628" i="1"/>
  <c r="E2627" i="1"/>
  <c r="E2626" i="1"/>
  <c r="E2625" i="1"/>
  <c r="E2624" i="1"/>
  <c r="E2623" i="1"/>
  <c r="E2622" i="1"/>
  <c r="E2621" i="1"/>
  <c r="E2620" i="1"/>
  <c r="E2619" i="1"/>
  <c r="E2618" i="1"/>
  <c r="E2617" i="1"/>
  <c r="E2616" i="1"/>
  <c r="E2615" i="1"/>
  <c r="E2614" i="1"/>
  <c r="E2613" i="1"/>
  <c r="E2612" i="1"/>
  <c r="E2611" i="1"/>
  <c r="E2610" i="1"/>
  <c r="E2609" i="1"/>
  <c r="E2608" i="1"/>
  <c r="E2607" i="1"/>
  <c r="E2606" i="1"/>
  <c r="E2605" i="1"/>
  <c r="E2604" i="1"/>
  <c r="E2603" i="1"/>
  <c r="E2602" i="1"/>
  <c r="E2601" i="1"/>
  <c r="E2600" i="1"/>
  <c r="E2599" i="1"/>
  <c r="E2598" i="1"/>
  <c r="E2597" i="1"/>
  <c r="E2596" i="1"/>
  <c r="E2595" i="1"/>
  <c r="E2594" i="1"/>
  <c r="E2593" i="1"/>
  <c r="E2592" i="1"/>
  <c r="E2591" i="1"/>
  <c r="E2590" i="1"/>
  <c r="E2589" i="1"/>
  <c r="E2588" i="1"/>
  <c r="E2587" i="1"/>
  <c r="E2586" i="1"/>
  <c r="E2585" i="1"/>
  <c r="E2584" i="1"/>
  <c r="E2583" i="1"/>
  <c r="E2582" i="1"/>
  <c r="E2581" i="1"/>
  <c r="E2580" i="1"/>
  <c r="E2579" i="1"/>
  <c r="E2578" i="1"/>
  <c r="E2577" i="1"/>
  <c r="E2576" i="1"/>
  <c r="E2575" i="1"/>
  <c r="E2574" i="1"/>
  <c r="E2573" i="1"/>
  <c r="E2572" i="1"/>
  <c r="E2571" i="1"/>
  <c r="E2570" i="1"/>
  <c r="E2569" i="1"/>
  <c r="E2568" i="1"/>
  <c r="E2567" i="1"/>
  <c r="E2566" i="1"/>
  <c r="E2565" i="1"/>
  <c r="E2564" i="1"/>
  <c r="E2563" i="1"/>
  <c r="E2562" i="1"/>
  <c r="E2561" i="1"/>
  <c r="E2560" i="1"/>
  <c r="E2559" i="1"/>
  <c r="E2558" i="1"/>
  <c r="E2557" i="1"/>
  <c r="E2556" i="1"/>
  <c r="E2555" i="1"/>
  <c r="E2554" i="1"/>
  <c r="E2553" i="1"/>
  <c r="E2552" i="1"/>
  <c r="E2551" i="1"/>
  <c r="E2550" i="1"/>
  <c r="E2549" i="1"/>
  <c r="E2548" i="1"/>
  <c r="E2547" i="1"/>
  <c r="E2546" i="1"/>
  <c r="E2545" i="1"/>
  <c r="E2544" i="1"/>
  <c r="E2543" i="1"/>
  <c r="E2542" i="1"/>
  <c r="E2541" i="1"/>
  <c r="E2540" i="1"/>
  <c r="E2539" i="1"/>
  <c r="E2538" i="1"/>
  <c r="E2537" i="1"/>
  <c r="E2536" i="1"/>
  <c r="E2535" i="1"/>
  <c r="E2534" i="1"/>
  <c r="E2533" i="1"/>
  <c r="E2532" i="1"/>
  <c r="E2531" i="1"/>
  <c r="E2530" i="1"/>
  <c r="E2529" i="1"/>
  <c r="E2528" i="1"/>
  <c r="E2527" i="1"/>
  <c r="E2526" i="1"/>
  <c r="E2525" i="1"/>
  <c r="E2524" i="1"/>
  <c r="E2523" i="1"/>
  <c r="E2522" i="1"/>
  <c r="E2521" i="1"/>
  <c r="E2520" i="1"/>
  <c r="E2519" i="1"/>
  <c r="E2518" i="1"/>
  <c r="E2517" i="1"/>
  <c r="E2516" i="1"/>
  <c r="E2515" i="1"/>
  <c r="E2514" i="1"/>
  <c r="E2513" i="1"/>
  <c r="E2512" i="1"/>
  <c r="E2511" i="1"/>
  <c r="E2510" i="1"/>
  <c r="E2509" i="1"/>
  <c r="E2508" i="1"/>
  <c r="E2507" i="1"/>
  <c r="E2506" i="1"/>
  <c r="E2505" i="1"/>
  <c r="E2504" i="1"/>
  <c r="E2503" i="1"/>
  <c r="E2502" i="1"/>
  <c r="E2501" i="1"/>
  <c r="E2500" i="1"/>
  <c r="E2499" i="1"/>
  <c r="E2498" i="1"/>
  <c r="E2497" i="1"/>
  <c r="E2496" i="1"/>
  <c r="E2495" i="1"/>
  <c r="E2494" i="1"/>
  <c r="E2493" i="1"/>
  <c r="E2492" i="1"/>
  <c r="E2491" i="1"/>
  <c r="E2490" i="1"/>
  <c r="E2489" i="1"/>
  <c r="E2488" i="1"/>
  <c r="E2487" i="1"/>
  <c r="E2486" i="1"/>
  <c r="E2485" i="1"/>
  <c r="E2484" i="1"/>
  <c r="E2483" i="1"/>
  <c r="E2482" i="1"/>
  <c r="E2481" i="1"/>
  <c r="E2480" i="1"/>
  <c r="E2479" i="1"/>
  <c r="E2478" i="1"/>
  <c r="E2477" i="1"/>
  <c r="E2476" i="1"/>
  <c r="E2475" i="1"/>
  <c r="E2474" i="1"/>
  <c r="E2473" i="1"/>
  <c r="E2472" i="1"/>
  <c r="E2471" i="1"/>
  <c r="E2470" i="1"/>
  <c r="E2469" i="1"/>
  <c r="E2468" i="1"/>
  <c r="E2467" i="1"/>
  <c r="E2466" i="1"/>
  <c r="E2465" i="1"/>
  <c r="E2464" i="1"/>
  <c r="E2463" i="1"/>
  <c r="E2462" i="1"/>
  <c r="E2461" i="1"/>
  <c r="E2460" i="1"/>
  <c r="E2459" i="1"/>
  <c r="E2458" i="1"/>
  <c r="E2457" i="1"/>
  <c r="E2456" i="1"/>
  <c r="E2455" i="1"/>
  <c r="E2454" i="1"/>
  <c r="E2453" i="1"/>
  <c r="E2452" i="1"/>
  <c r="E2451" i="1"/>
  <c r="E2450" i="1"/>
  <c r="E2449" i="1"/>
  <c r="E2448" i="1"/>
  <c r="E2447" i="1"/>
  <c r="E2446" i="1"/>
  <c r="E2445" i="1"/>
  <c r="E2444" i="1"/>
  <c r="E2443" i="1"/>
  <c r="E2442" i="1"/>
  <c r="E2441" i="1"/>
  <c r="E2440" i="1"/>
  <c r="E2439" i="1"/>
  <c r="E2438" i="1"/>
  <c r="E2437" i="1"/>
  <c r="E2436" i="1"/>
  <c r="E2435" i="1"/>
  <c r="E2434" i="1"/>
  <c r="E2433" i="1"/>
  <c r="E2432" i="1"/>
  <c r="E2431" i="1"/>
  <c r="E2430" i="1"/>
  <c r="E2429" i="1"/>
  <c r="E2428" i="1"/>
  <c r="E2427" i="1"/>
  <c r="E2426" i="1"/>
  <c r="E2425" i="1"/>
  <c r="E2424" i="1"/>
  <c r="E2423" i="1"/>
  <c r="E2422" i="1"/>
  <c r="E2421" i="1"/>
  <c r="E2420" i="1"/>
  <c r="E2419" i="1"/>
  <c r="E2418" i="1"/>
  <c r="E2417" i="1"/>
  <c r="E2416" i="1"/>
  <c r="E2415" i="1"/>
  <c r="E2414" i="1"/>
  <c r="E2413" i="1"/>
  <c r="E2412" i="1"/>
  <c r="E2411" i="1"/>
  <c r="E2410" i="1"/>
  <c r="E2409" i="1"/>
  <c r="E2408" i="1"/>
  <c r="E2407" i="1"/>
  <c r="E2406" i="1"/>
  <c r="E2405" i="1"/>
  <c r="E2404" i="1"/>
  <c r="E2403" i="1"/>
  <c r="E2402" i="1"/>
  <c r="E2401" i="1"/>
  <c r="E2400" i="1"/>
  <c r="E2399" i="1"/>
  <c r="E2398" i="1"/>
  <c r="E2397" i="1"/>
  <c r="E2396" i="1"/>
  <c r="E2395" i="1"/>
  <c r="E2394" i="1"/>
  <c r="E2393" i="1"/>
  <c r="E2392" i="1"/>
  <c r="E2391" i="1"/>
  <c r="E2390" i="1"/>
  <c r="E2389" i="1"/>
  <c r="E2388" i="1"/>
  <c r="E2387" i="1"/>
  <c r="E2386" i="1"/>
  <c r="E2385" i="1"/>
  <c r="E2384" i="1"/>
  <c r="E2383" i="1"/>
  <c r="E2382" i="1"/>
  <c r="E2381" i="1"/>
  <c r="E2380" i="1"/>
  <c r="E2379" i="1"/>
  <c r="E2378" i="1"/>
  <c r="E2377" i="1"/>
  <c r="E2376" i="1"/>
  <c r="E2375" i="1"/>
  <c r="E2374" i="1"/>
  <c r="E2373" i="1"/>
  <c r="E2372" i="1"/>
  <c r="E2371" i="1"/>
  <c r="E2370" i="1"/>
  <c r="E2369" i="1"/>
  <c r="E2368" i="1"/>
  <c r="E2367" i="1"/>
  <c r="E2366" i="1"/>
  <c r="E2365" i="1"/>
  <c r="E2364" i="1"/>
  <c r="E2363" i="1"/>
  <c r="E2362" i="1"/>
  <c r="E2361" i="1"/>
  <c r="E2360" i="1"/>
  <c r="E2359" i="1"/>
  <c r="E2358" i="1"/>
  <c r="E2357" i="1"/>
  <c r="E2356" i="1"/>
  <c r="E2355" i="1"/>
  <c r="E2354" i="1"/>
  <c r="E2353" i="1"/>
  <c r="E2352" i="1"/>
  <c r="E2351" i="1"/>
  <c r="E2350" i="1"/>
  <c r="E2349" i="1"/>
  <c r="E2348" i="1"/>
  <c r="E2347" i="1"/>
  <c r="E2346" i="1"/>
  <c r="E2345" i="1"/>
  <c r="E2344" i="1"/>
  <c r="E2343" i="1"/>
  <c r="E2342" i="1"/>
  <c r="E2341" i="1"/>
  <c r="E2340" i="1"/>
  <c r="E2339" i="1"/>
  <c r="E2338" i="1"/>
  <c r="E2337" i="1"/>
  <c r="E2336" i="1"/>
  <c r="E2335" i="1"/>
  <c r="E2334" i="1"/>
  <c r="E2333" i="1"/>
  <c r="E2332" i="1"/>
  <c r="E2331" i="1"/>
  <c r="E2330" i="1"/>
  <c r="E2329" i="1"/>
  <c r="E2328" i="1"/>
  <c r="E2327" i="1"/>
  <c r="E2326" i="1"/>
  <c r="E2325" i="1"/>
  <c r="E2324" i="1"/>
  <c r="E2323" i="1"/>
  <c r="E2322" i="1"/>
  <c r="E2321" i="1"/>
  <c r="E2320" i="1"/>
  <c r="E2319" i="1"/>
  <c r="E2318" i="1"/>
  <c r="E2317" i="1"/>
  <c r="E2316" i="1"/>
  <c r="E2315" i="1"/>
  <c r="E2314" i="1"/>
  <c r="E2313" i="1"/>
  <c r="E2312" i="1"/>
  <c r="E2311" i="1"/>
  <c r="E2310" i="1"/>
  <c r="E2309" i="1"/>
  <c r="E2308" i="1"/>
  <c r="E2307" i="1"/>
  <c r="E2306" i="1"/>
  <c r="E2305" i="1"/>
  <c r="E2304" i="1"/>
  <c r="E2303" i="1"/>
  <c r="E2302" i="1"/>
  <c r="E2301" i="1"/>
  <c r="E2300" i="1"/>
  <c r="E2299" i="1"/>
  <c r="E2298" i="1"/>
  <c r="E2297" i="1"/>
  <c r="E2296" i="1"/>
  <c r="E2295" i="1"/>
  <c r="E2294" i="1"/>
  <c r="E2293" i="1"/>
  <c r="E2292" i="1"/>
  <c r="E2291" i="1"/>
  <c r="E2290" i="1"/>
  <c r="E2289" i="1"/>
  <c r="E2288" i="1"/>
  <c r="E2287" i="1"/>
  <c r="E2286" i="1"/>
  <c r="E2285" i="1"/>
  <c r="E2284" i="1"/>
  <c r="E2283" i="1"/>
  <c r="E2282" i="1"/>
  <c r="E2281" i="1"/>
  <c r="E2280" i="1"/>
  <c r="E2279" i="1"/>
  <c r="E2278" i="1"/>
  <c r="E2277" i="1"/>
  <c r="E2276" i="1"/>
  <c r="E2275" i="1"/>
  <c r="E2274" i="1"/>
  <c r="E2273" i="1"/>
  <c r="E2272" i="1"/>
  <c r="E2271" i="1"/>
  <c r="E2270" i="1"/>
  <c r="E2269" i="1"/>
  <c r="E2268" i="1"/>
  <c r="E2267" i="1"/>
  <c r="E2266" i="1"/>
  <c r="E2265" i="1"/>
  <c r="E2264" i="1"/>
  <c r="E2263" i="1"/>
  <c r="E2262" i="1"/>
  <c r="E2261" i="1"/>
  <c r="E2260" i="1"/>
  <c r="E2259" i="1"/>
  <c r="E2258" i="1"/>
  <c r="E2257" i="1"/>
  <c r="E2256" i="1"/>
  <c r="E2255" i="1"/>
  <c r="E2254" i="1"/>
  <c r="E2253" i="1"/>
  <c r="E2252" i="1"/>
  <c r="E2251" i="1"/>
  <c r="E2250" i="1"/>
  <c r="E2249" i="1"/>
  <c r="E2248" i="1"/>
  <c r="E2247" i="1"/>
  <c r="E2246" i="1"/>
  <c r="E2245" i="1"/>
  <c r="E2244" i="1"/>
  <c r="E2243" i="1"/>
  <c r="E2242" i="1"/>
  <c r="E2241" i="1"/>
  <c r="E2240" i="1"/>
  <c r="E2239" i="1"/>
  <c r="E2238" i="1"/>
  <c r="E2237" i="1"/>
  <c r="E2236" i="1"/>
  <c r="E2235" i="1"/>
  <c r="E2234" i="1"/>
  <c r="E2233" i="1"/>
  <c r="E2232" i="1"/>
  <c r="E2231" i="1"/>
  <c r="E2230" i="1"/>
  <c r="E2229" i="1"/>
  <c r="E2228" i="1"/>
  <c r="E2227" i="1"/>
  <c r="E2226" i="1"/>
  <c r="E2225" i="1"/>
  <c r="E2224" i="1"/>
  <c r="E2223" i="1"/>
  <c r="E2222" i="1"/>
  <c r="E2221" i="1"/>
  <c r="E2220" i="1"/>
  <c r="E2219" i="1"/>
  <c r="E2218" i="1"/>
  <c r="E2217" i="1"/>
  <c r="E2216" i="1"/>
  <c r="E2215" i="1"/>
  <c r="E2214" i="1"/>
  <c r="E2213" i="1"/>
  <c r="E2212" i="1"/>
  <c r="E2211" i="1"/>
  <c r="E2210" i="1"/>
  <c r="E2209" i="1"/>
  <c r="E2208" i="1"/>
  <c r="E2207" i="1"/>
  <c r="E2206" i="1"/>
  <c r="E2205" i="1"/>
  <c r="E2204" i="1"/>
  <c r="E2203" i="1"/>
  <c r="E2202" i="1"/>
  <c r="E2201" i="1"/>
  <c r="E2200" i="1"/>
  <c r="E2199" i="1"/>
  <c r="E2198" i="1"/>
  <c r="E2197" i="1"/>
  <c r="E2196" i="1"/>
  <c r="E2195" i="1"/>
  <c r="E2194" i="1"/>
  <c r="E2193" i="1"/>
  <c r="E2192" i="1"/>
  <c r="E2191" i="1"/>
  <c r="E2190" i="1"/>
  <c r="E2189" i="1"/>
  <c r="E2188" i="1"/>
  <c r="E2187" i="1"/>
  <c r="E2186" i="1"/>
  <c r="E2185" i="1"/>
  <c r="E2184" i="1"/>
  <c r="E2183" i="1"/>
  <c r="E2182" i="1"/>
  <c r="E2181" i="1"/>
  <c r="E2180" i="1"/>
  <c r="E2179" i="1"/>
  <c r="E2178" i="1"/>
  <c r="E2177" i="1"/>
  <c r="E2176" i="1"/>
  <c r="E2175" i="1"/>
  <c r="E2174" i="1"/>
  <c r="E2173" i="1"/>
  <c r="E2172" i="1"/>
  <c r="E2171" i="1"/>
  <c r="E2170" i="1"/>
  <c r="E2169" i="1"/>
  <c r="E2168" i="1"/>
  <c r="E2167" i="1"/>
  <c r="E2166" i="1"/>
  <c r="E2165" i="1"/>
  <c r="E2164" i="1"/>
  <c r="E2163" i="1"/>
  <c r="E2162" i="1"/>
  <c r="E2161" i="1"/>
  <c r="E2160" i="1"/>
  <c r="E2159" i="1"/>
  <c r="E2158" i="1"/>
  <c r="E2157" i="1"/>
  <c r="E2156" i="1"/>
  <c r="E2155" i="1"/>
  <c r="E2154" i="1"/>
  <c r="E2153" i="1"/>
  <c r="E2152" i="1"/>
  <c r="E2151" i="1"/>
  <c r="E2150" i="1"/>
  <c r="E2149" i="1"/>
  <c r="E2148" i="1"/>
  <c r="E2147" i="1"/>
  <c r="E2146" i="1"/>
  <c r="E2145" i="1"/>
  <c r="E2144" i="1"/>
  <c r="E2143" i="1"/>
  <c r="E2142" i="1"/>
  <c r="E2141" i="1"/>
  <c r="E2140" i="1"/>
  <c r="E2139" i="1"/>
  <c r="E2138" i="1"/>
  <c r="E2137" i="1"/>
  <c r="E2136" i="1"/>
  <c r="E2135" i="1"/>
  <c r="E2134" i="1"/>
  <c r="E2133" i="1"/>
  <c r="E2132" i="1"/>
  <c r="E2131" i="1"/>
  <c r="E2130" i="1"/>
  <c r="E2129" i="1"/>
  <c r="E2128" i="1"/>
  <c r="E2127" i="1"/>
  <c r="E2126" i="1"/>
  <c r="E2125" i="1"/>
  <c r="E2124" i="1"/>
  <c r="E2123" i="1"/>
  <c r="E2122" i="1"/>
  <c r="E2121" i="1"/>
  <c r="E2120" i="1"/>
  <c r="E2119" i="1"/>
  <c r="E2118" i="1"/>
  <c r="E2117" i="1"/>
  <c r="E2116" i="1"/>
  <c r="E2115" i="1"/>
  <c r="E2114" i="1"/>
  <c r="E2113" i="1"/>
  <c r="E2112" i="1"/>
  <c r="E2111" i="1"/>
  <c r="E2110" i="1"/>
  <c r="E2109" i="1"/>
  <c r="E2108" i="1"/>
  <c r="E2107" i="1"/>
  <c r="E2106" i="1"/>
  <c r="E2105" i="1"/>
  <c r="E2104" i="1"/>
  <c r="E2103" i="1"/>
  <c r="E2102" i="1"/>
  <c r="E2101" i="1"/>
  <c r="E2100" i="1"/>
  <c r="E2099" i="1"/>
  <c r="E2098" i="1"/>
  <c r="E2097" i="1"/>
  <c r="E2096" i="1"/>
  <c r="E2095" i="1"/>
  <c r="E2094" i="1"/>
  <c r="E2093" i="1"/>
  <c r="E2092" i="1"/>
  <c r="E2091" i="1"/>
  <c r="E2090" i="1"/>
  <c r="E2089" i="1"/>
  <c r="E2088" i="1"/>
  <c r="E2087" i="1"/>
  <c r="E2086" i="1"/>
  <c r="E2085" i="1"/>
  <c r="E2084" i="1"/>
  <c r="E2083" i="1"/>
  <c r="E2082" i="1"/>
  <c r="E2081" i="1"/>
  <c r="E2080" i="1"/>
  <c r="E2079" i="1"/>
  <c r="E2078" i="1"/>
  <c r="E2077" i="1"/>
  <c r="E2076" i="1"/>
  <c r="E2075" i="1"/>
  <c r="E2074" i="1"/>
  <c r="E2073" i="1"/>
  <c r="E2072" i="1"/>
  <c r="E2071" i="1"/>
  <c r="E2070" i="1"/>
  <c r="E2069" i="1"/>
  <c r="E2068" i="1"/>
  <c r="E2067" i="1"/>
  <c r="E2066" i="1"/>
  <c r="E2065" i="1"/>
  <c r="E2064" i="1"/>
  <c r="E2063" i="1"/>
  <c r="E2062" i="1"/>
  <c r="E2061" i="1"/>
  <c r="E2060" i="1"/>
  <c r="E2059" i="1"/>
  <c r="E2058" i="1"/>
  <c r="E2057" i="1"/>
  <c r="E2056" i="1"/>
  <c r="E2055" i="1"/>
  <c r="E2054" i="1"/>
  <c r="E2053" i="1"/>
  <c r="E2052" i="1"/>
  <c r="E2051" i="1"/>
  <c r="E2050" i="1"/>
  <c r="E2049" i="1"/>
  <c r="E2048" i="1"/>
  <c r="E2047" i="1"/>
  <c r="E2046" i="1"/>
  <c r="E2045" i="1"/>
  <c r="E2044" i="1"/>
  <c r="E2043" i="1"/>
  <c r="E2042" i="1"/>
  <c r="E2041" i="1"/>
  <c r="E2040" i="1"/>
  <c r="E2039" i="1"/>
  <c r="E2038" i="1"/>
  <c r="E2037" i="1"/>
  <c r="E2036" i="1"/>
  <c r="E2035" i="1"/>
  <c r="E2034" i="1"/>
  <c r="E2033" i="1"/>
  <c r="E2032" i="1"/>
  <c r="E2031" i="1"/>
  <c r="E2030" i="1"/>
  <c r="E2029" i="1"/>
  <c r="E2028" i="1"/>
  <c r="E2027" i="1"/>
  <c r="E2026" i="1"/>
  <c r="E2025" i="1"/>
  <c r="E2024" i="1"/>
  <c r="E2023" i="1"/>
  <c r="E2022" i="1"/>
  <c r="E2021" i="1"/>
  <c r="E2020" i="1"/>
  <c r="E2019" i="1"/>
  <c r="E2018" i="1"/>
  <c r="E2017" i="1"/>
  <c r="E2016" i="1"/>
  <c r="E2015" i="1"/>
  <c r="E2014" i="1"/>
  <c r="E2013" i="1"/>
  <c r="E2012" i="1"/>
  <c r="E2011" i="1"/>
  <c r="E2010" i="1"/>
  <c r="E2009" i="1"/>
  <c r="E2008" i="1"/>
  <c r="E2007" i="1"/>
  <c r="E2006" i="1"/>
  <c r="E2005" i="1"/>
  <c r="E2004" i="1"/>
  <c r="E2003" i="1"/>
  <c r="E2002" i="1"/>
  <c r="E2001" i="1"/>
  <c r="E2000" i="1"/>
  <c r="E1999" i="1"/>
  <c r="E1998" i="1"/>
  <c r="E1997" i="1"/>
  <c r="E1996" i="1"/>
  <c r="E1995" i="1"/>
  <c r="E1994" i="1"/>
  <c r="E1993" i="1"/>
  <c r="E1992" i="1"/>
  <c r="E1991" i="1"/>
  <c r="E1990" i="1"/>
  <c r="E1989" i="1"/>
  <c r="E1988" i="1"/>
  <c r="E1987" i="1"/>
  <c r="E1986" i="1"/>
  <c r="E1985" i="1"/>
  <c r="E1984" i="1"/>
  <c r="E1983" i="1"/>
  <c r="E1982" i="1"/>
  <c r="E1981" i="1"/>
  <c r="E1980" i="1"/>
  <c r="E1979" i="1"/>
  <c r="E1978" i="1"/>
  <c r="E1977" i="1"/>
  <c r="E1976" i="1"/>
  <c r="E1975" i="1"/>
  <c r="E1974" i="1"/>
  <c r="E1973" i="1"/>
  <c r="E1972" i="1"/>
  <c r="E1971" i="1"/>
  <c r="E1970" i="1"/>
  <c r="E1969" i="1"/>
  <c r="E1968" i="1"/>
  <c r="E1967" i="1"/>
  <c r="E1966" i="1"/>
  <c r="E1965" i="1"/>
  <c r="E1964" i="1"/>
  <c r="E1963" i="1"/>
  <c r="E1962" i="1"/>
  <c r="E1961" i="1"/>
  <c r="E1960" i="1"/>
  <c r="E1959" i="1"/>
  <c r="E1958" i="1"/>
  <c r="E1957" i="1"/>
  <c r="E1956" i="1"/>
  <c r="E1955" i="1"/>
  <c r="E1954" i="1"/>
  <c r="E1953" i="1"/>
  <c r="E1952" i="1"/>
  <c r="E1951" i="1"/>
  <c r="E1950" i="1"/>
  <c r="E1949" i="1"/>
  <c r="E1948" i="1"/>
  <c r="E1947" i="1"/>
  <c r="E1946" i="1"/>
  <c r="E1945" i="1"/>
  <c r="E1944" i="1"/>
  <c r="E1943" i="1"/>
  <c r="E1942" i="1"/>
  <c r="E1941" i="1"/>
  <c r="E1940" i="1"/>
  <c r="E1939" i="1"/>
  <c r="E1938" i="1"/>
  <c r="E1937" i="1"/>
  <c r="E1936" i="1"/>
  <c r="E1935" i="1"/>
  <c r="E1934" i="1"/>
  <c r="E1933" i="1"/>
  <c r="E1932" i="1"/>
  <c r="E1931" i="1"/>
  <c r="E1930" i="1"/>
  <c r="E1929" i="1"/>
  <c r="E1928" i="1"/>
  <c r="E1927" i="1"/>
  <c r="E1926" i="1"/>
  <c r="E1925" i="1"/>
  <c r="E1924" i="1"/>
  <c r="E1923" i="1"/>
  <c r="E1922" i="1"/>
  <c r="E1921" i="1"/>
  <c r="E1920" i="1"/>
  <c r="E1919" i="1"/>
  <c r="E1918" i="1"/>
  <c r="E1917" i="1"/>
  <c r="E1916" i="1"/>
  <c r="E1915" i="1"/>
  <c r="E1914" i="1"/>
  <c r="E1913" i="1"/>
  <c r="E1912" i="1"/>
  <c r="E1911" i="1"/>
  <c r="E1910" i="1"/>
  <c r="E1909" i="1"/>
  <c r="E1908" i="1"/>
  <c r="E1907" i="1"/>
  <c r="E1906" i="1"/>
  <c r="E1905" i="1"/>
  <c r="E1904" i="1"/>
  <c r="E1903" i="1"/>
  <c r="E1902" i="1"/>
  <c r="E1901" i="1"/>
  <c r="E1900" i="1"/>
  <c r="E1899" i="1"/>
  <c r="E1898" i="1"/>
  <c r="E1897" i="1"/>
  <c r="E1896" i="1"/>
  <c r="E1895" i="1"/>
  <c r="E1894" i="1"/>
  <c r="E1893" i="1"/>
  <c r="E1892" i="1"/>
  <c r="E1891" i="1"/>
  <c r="E1890" i="1"/>
  <c r="E1889" i="1"/>
  <c r="E1888" i="1"/>
  <c r="E1887" i="1"/>
  <c r="E1886" i="1"/>
  <c r="E1885" i="1"/>
  <c r="E1884" i="1"/>
  <c r="E1883" i="1"/>
  <c r="E1882" i="1"/>
  <c r="E1881" i="1"/>
  <c r="E1880" i="1"/>
  <c r="E1879" i="1"/>
  <c r="E1878" i="1"/>
  <c r="E1877" i="1"/>
  <c r="E1876" i="1"/>
  <c r="E1875" i="1"/>
  <c r="E1874" i="1"/>
  <c r="E1873" i="1"/>
  <c r="E1872" i="1"/>
  <c r="E1871" i="1"/>
  <c r="E1870" i="1"/>
  <c r="E1869" i="1"/>
  <c r="E1868" i="1"/>
  <c r="E1867" i="1"/>
  <c r="E1866" i="1"/>
  <c r="E1865" i="1"/>
  <c r="E1864" i="1"/>
  <c r="E1863" i="1"/>
  <c r="E1862" i="1"/>
  <c r="E1861" i="1"/>
  <c r="E1860" i="1"/>
  <c r="E1859" i="1"/>
  <c r="E1858" i="1"/>
  <c r="E1857" i="1"/>
  <c r="E1856" i="1"/>
  <c r="E1855" i="1"/>
  <c r="E1854" i="1"/>
  <c r="E1853" i="1"/>
  <c r="E1852" i="1"/>
  <c r="E1851" i="1"/>
  <c r="E1850" i="1"/>
  <c r="E1849" i="1"/>
  <c r="E1848" i="1"/>
  <c r="E1847" i="1"/>
  <c r="E1846" i="1"/>
  <c r="E1845" i="1"/>
  <c r="E1844" i="1"/>
  <c r="E1843" i="1"/>
  <c r="E1842" i="1"/>
  <c r="E1841" i="1"/>
  <c r="E1840" i="1"/>
  <c r="E1839" i="1"/>
  <c r="E1838" i="1"/>
  <c r="E1837" i="1"/>
  <c r="E1836" i="1"/>
  <c r="E1835" i="1"/>
  <c r="E1834" i="1"/>
  <c r="E1833" i="1"/>
  <c r="E1832" i="1"/>
  <c r="E1831" i="1"/>
  <c r="E1830" i="1"/>
  <c r="E1829" i="1"/>
  <c r="E1828" i="1"/>
  <c r="E1827" i="1"/>
  <c r="E1826" i="1"/>
  <c r="E1825" i="1"/>
  <c r="E1824" i="1"/>
  <c r="E1823" i="1"/>
  <c r="E1822" i="1"/>
  <c r="E1821" i="1"/>
  <c r="E1820" i="1"/>
  <c r="E1819" i="1"/>
  <c r="E1818" i="1"/>
  <c r="E1817" i="1"/>
  <c r="E1816" i="1"/>
  <c r="E1815" i="1"/>
  <c r="E1814" i="1"/>
  <c r="E1813" i="1"/>
  <c r="E1812" i="1"/>
  <c r="E1811" i="1"/>
  <c r="E1810" i="1"/>
  <c r="E1809" i="1"/>
  <c r="E1808" i="1"/>
  <c r="E1807" i="1"/>
  <c r="E1806" i="1"/>
  <c r="E1805" i="1"/>
  <c r="E1804" i="1"/>
  <c r="E1803" i="1"/>
  <c r="E1802" i="1"/>
  <c r="E1801" i="1"/>
  <c r="E1800" i="1"/>
  <c r="E1799" i="1"/>
  <c r="E1798" i="1"/>
  <c r="E1797" i="1"/>
  <c r="E1796" i="1"/>
  <c r="E1795" i="1"/>
  <c r="E1794" i="1"/>
  <c r="E1793" i="1"/>
  <c r="E1792" i="1"/>
  <c r="E1791" i="1"/>
  <c r="E1790" i="1"/>
  <c r="E1789" i="1"/>
  <c r="E1788" i="1"/>
  <c r="E1787" i="1"/>
  <c r="E1786" i="1"/>
  <c r="E1785" i="1"/>
  <c r="E1784" i="1"/>
  <c r="E1783" i="1"/>
  <c r="E1782" i="1"/>
  <c r="E1781" i="1"/>
  <c r="E1780" i="1"/>
  <c r="E1779" i="1"/>
  <c r="E1778" i="1"/>
  <c r="E1777" i="1"/>
  <c r="E1776" i="1"/>
  <c r="E1775" i="1"/>
  <c r="E1774" i="1"/>
  <c r="E1773" i="1"/>
  <c r="E1772" i="1"/>
  <c r="E1771" i="1"/>
  <c r="E1770" i="1"/>
  <c r="E1769" i="1"/>
  <c r="E1768" i="1"/>
  <c r="E1767" i="1"/>
  <c r="E1766" i="1"/>
  <c r="E1765" i="1"/>
  <c r="E1764" i="1"/>
  <c r="E1763" i="1"/>
  <c r="E1762" i="1"/>
  <c r="E1761" i="1"/>
  <c r="E1760" i="1"/>
  <c r="E1759" i="1"/>
  <c r="E1758" i="1"/>
  <c r="E1757" i="1"/>
  <c r="E1756" i="1"/>
  <c r="E1755" i="1"/>
  <c r="E1754" i="1"/>
  <c r="E1753" i="1"/>
  <c r="E1752" i="1"/>
  <c r="E1751" i="1"/>
  <c r="E1750" i="1"/>
  <c r="E1749" i="1"/>
  <c r="E1748" i="1"/>
  <c r="E1747" i="1"/>
  <c r="E1746" i="1"/>
  <c r="E1745" i="1"/>
  <c r="E1744" i="1"/>
  <c r="E1743" i="1"/>
  <c r="E1742" i="1"/>
  <c r="E1741" i="1"/>
  <c r="E1740" i="1"/>
  <c r="E1739" i="1"/>
  <c r="E1738" i="1"/>
  <c r="E1737" i="1"/>
  <c r="E1736" i="1"/>
  <c r="E1735" i="1"/>
  <c r="E1734" i="1"/>
  <c r="E1733" i="1"/>
  <c r="E1732" i="1"/>
  <c r="E1731" i="1"/>
  <c r="E1730" i="1"/>
  <c r="E1729" i="1"/>
  <c r="E1728" i="1"/>
  <c r="E1727" i="1"/>
  <c r="E1726" i="1"/>
  <c r="E1725" i="1"/>
  <c r="E1724" i="1"/>
  <c r="E1723" i="1"/>
  <c r="E1722" i="1"/>
  <c r="E1721" i="1"/>
  <c r="E1720" i="1"/>
  <c r="E1719" i="1"/>
  <c r="E1718" i="1"/>
  <c r="E1717" i="1"/>
  <c r="E1716" i="1"/>
  <c r="E1715" i="1"/>
  <c r="E1714" i="1"/>
  <c r="E1713" i="1"/>
  <c r="E1712" i="1"/>
  <c r="E1711" i="1"/>
  <c r="E1710" i="1"/>
  <c r="E1709" i="1"/>
  <c r="E1708" i="1"/>
  <c r="E1707" i="1"/>
  <c r="E1706" i="1"/>
  <c r="E1705" i="1"/>
  <c r="E1704" i="1"/>
  <c r="E1703" i="1"/>
  <c r="E1702" i="1"/>
  <c r="E1701" i="1"/>
  <c r="E1700" i="1"/>
  <c r="E1699" i="1"/>
  <c r="E1698" i="1"/>
  <c r="E1697" i="1"/>
  <c r="E1696" i="1"/>
  <c r="E1695" i="1"/>
  <c r="E1694" i="1"/>
  <c r="E1693" i="1"/>
  <c r="E1692" i="1"/>
  <c r="E1691" i="1"/>
  <c r="E1690" i="1"/>
  <c r="E1689" i="1"/>
  <c r="E1688" i="1"/>
  <c r="E1687" i="1"/>
  <c r="E1686" i="1"/>
  <c r="E1685" i="1"/>
  <c r="E1684" i="1"/>
  <c r="E1683" i="1"/>
  <c r="E1682" i="1"/>
  <c r="E1681" i="1"/>
  <c r="E1680" i="1"/>
  <c r="E1679" i="1"/>
  <c r="E1678" i="1"/>
  <c r="E1677" i="1"/>
  <c r="E1676" i="1"/>
  <c r="E1675" i="1"/>
  <c r="E1674" i="1"/>
  <c r="E1673" i="1"/>
  <c r="E1672" i="1"/>
  <c r="E1671" i="1"/>
  <c r="E1670" i="1"/>
  <c r="E1669" i="1"/>
  <c r="E1668" i="1"/>
  <c r="E1667" i="1"/>
  <c r="E1666" i="1"/>
  <c r="E1665" i="1"/>
  <c r="E1664" i="1"/>
  <c r="E1663" i="1"/>
  <c r="E1662" i="1"/>
  <c r="E1661" i="1"/>
  <c r="E1660" i="1"/>
  <c r="E1659" i="1"/>
  <c r="E1658" i="1"/>
  <c r="E1657" i="1"/>
  <c r="E1656" i="1"/>
  <c r="E1655" i="1"/>
  <c r="E1654" i="1"/>
  <c r="E1653" i="1"/>
  <c r="E1652" i="1"/>
  <c r="E1651" i="1"/>
  <c r="E1650" i="1"/>
  <c r="E1649" i="1"/>
  <c r="E1648" i="1"/>
  <c r="E1647" i="1"/>
  <c r="E1646" i="1"/>
  <c r="E1645" i="1"/>
  <c r="E1644" i="1"/>
  <c r="E1643" i="1"/>
  <c r="E1642" i="1"/>
  <c r="E1641" i="1"/>
  <c r="E1640" i="1"/>
  <c r="E1639" i="1"/>
  <c r="E1638" i="1"/>
  <c r="E1637" i="1"/>
  <c r="E1636" i="1"/>
  <c r="E1635" i="1"/>
  <c r="E1634" i="1"/>
  <c r="E1633" i="1"/>
  <c r="E1632" i="1"/>
  <c r="E1631" i="1"/>
  <c r="E1630" i="1"/>
  <c r="E1629" i="1"/>
  <c r="E1628" i="1"/>
  <c r="E1627" i="1"/>
  <c r="E1626" i="1"/>
  <c r="E1625" i="1"/>
  <c r="E1624" i="1"/>
  <c r="E1623" i="1"/>
  <c r="E1622" i="1"/>
  <c r="E1621" i="1"/>
  <c r="E1620" i="1"/>
  <c r="E1619" i="1"/>
  <c r="E1618" i="1"/>
  <c r="E1617" i="1"/>
  <c r="E1616" i="1"/>
  <c r="E1615" i="1"/>
  <c r="E1614" i="1"/>
  <c r="E1613" i="1"/>
  <c r="E1612" i="1"/>
  <c r="E1611" i="1"/>
  <c r="E1610" i="1"/>
  <c r="E1609" i="1"/>
  <c r="E1608" i="1"/>
  <c r="E1607" i="1"/>
  <c r="E1606" i="1"/>
  <c r="E1605" i="1"/>
  <c r="E1604" i="1"/>
  <c r="E1603" i="1"/>
  <c r="E1602" i="1"/>
  <c r="E1601" i="1"/>
  <c r="E1600" i="1"/>
  <c r="E1599" i="1"/>
  <c r="E1598" i="1"/>
  <c r="E1597" i="1"/>
  <c r="E1596" i="1"/>
  <c r="E1595" i="1"/>
  <c r="E1594" i="1"/>
  <c r="E1593" i="1"/>
  <c r="E1592" i="1"/>
  <c r="E1591" i="1"/>
  <c r="E1590" i="1"/>
  <c r="E1589" i="1"/>
  <c r="E1588" i="1"/>
  <c r="E1587" i="1"/>
  <c r="E1586" i="1"/>
  <c r="E1585" i="1"/>
  <c r="E1584" i="1"/>
  <c r="E1583" i="1"/>
  <c r="E1582" i="1"/>
  <c r="E1581" i="1"/>
  <c r="E1580" i="1"/>
  <c r="E1579" i="1"/>
  <c r="E1578" i="1"/>
  <c r="E1577" i="1"/>
  <c r="E1576" i="1"/>
  <c r="E1575" i="1"/>
  <c r="E1574" i="1"/>
  <c r="E1573" i="1"/>
  <c r="E1572" i="1"/>
  <c r="E1571" i="1"/>
  <c r="E1570" i="1"/>
  <c r="E1569" i="1"/>
  <c r="E1568" i="1"/>
  <c r="E1567" i="1"/>
  <c r="E1566" i="1"/>
  <c r="E1565" i="1"/>
  <c r="E1564" i="1"/>
  <c r="E1563" i="1"/>
  <c r="E1562" i="1"/>
  <c r="E1561" i="1"/>
  <c r="E1560" i="1"/>
  <c r="E1559" i="1"/>
  <c r="E1558" i="1"/>
  <c r="E1557" i="1"/>
  <c r="E1556" i="1"/>
  <c r="E1555" i="1"/>
  <c r="E1554" i="1"/>
  <c r="E1553" i="1"/>
  <c r="E1552" i="1"/>
  <c r="E1551" i="1"/>
  <c r="E1550" i="1"/>
  <c r="E1549" i="1"/>
  <c r="E1548" i="1"/>
  <c r="E1547" i="1"/>
  <c r="E1546" i="1"/>
  <c r="E1545" i="1"/>
  <c r="E1544" i="1"/>
  <c r="E1543" i="1"/>
  <c r="E1542" i="1"/>
  <c r="E1541" i="1"/>
  <c r="E1540" i="1"/>
  <c r="E1539" i="1"/>
  <c r="E1538" i="1"/>
  <c r="E1537" i="1"/>
  <c r="E1536" i="1"/>
  <c r="E1535" i="1"/>
  <c r="E1534" i="1"/>
  <c r="E1533" i="1"/>
  <c r="E1532" i="1"/>
  <c r="E1531" i="1"/>
  <c r="E1530" i="1"/>
  <c r="E1529" i="1"/>
  <c r="E1528" i="1"/>
  <c r="E1527" i="1"/>
  <c r="E1526" i="1"/>
  <c r="E1525" i="1"/>
  <c r="E1524" i="1"/>
  <c r="E1523" i="1"/>
  <c r="E1522" i="1"/>
  <c r="E1521" i="1"/>
  <c r="E1520" i="1"/>
  <c r="E1519" i="1"/>
  <c r="E1518" i="1"/>
  <c r="E1517" i="1"/>
  <c r="E1516" i="1"/>
  <c r="E1515" i="1"/>
  <c r="E1514" i="1"/>
  <c r="E1513" i="1"/>
  <c r="E1512" i="1"/>
  <c r="E1511" i="1"/>
  <c r="E1510" i="1"/>
  <c r="E1509" i="1"/>
  <c r="E1508" i="1"/>
  <c r="E1507" i="1"/>
  <c r="E1506" i="1"/>
  <c r="E1505" i="1"/>
  <c r="E1504" i="1"/>
  <c r="E1503" i="1"/>
  <c r="E1502" i="1"/>
  <c r="E1501" i="1"/>
  <c r="E1500" i="1"/>
  <c r="E1499" i="1"/>
  <c r="E1498" i="1"/>
  <c r="E1497" i="1"/>
  <c r="E1496" i="1"/>
  <c r="E1495" i="1"/>
  <c r="E1494" i="1"/>
  <c r="E1493" i="1"/>
  <c r="E1492" i="1"/>
  <c r="E1491" i="1"/>
  <c r="E1490" i="1"/>
  <c r="E1489" i="1"/>
  <c r="E1488" i="1"/>
  <c r="E1487" i="1"/>
  <c r="E1486" i="1"/>
  <c r="E1485" i="1"/>
  <c r="E1484" i="1"/>
  <c r="E1483" i="1"/>
  <c r="E1482" i="1"/>
  <c r="E1481" i="1"/>
  <c r="E1480" i="1"/>
  <c r="E1479" i="1"/>
  <c r="E1478" i="1"/>
  <c r="E1477" i="1"/>
  <c r="E1476" i="1"/>
  <c r="E1475" i="1"/>
  <c r="E1474" i="1"/>
  <c r="E1473" i="1"/>
  <c r="E1472" i="1"/>
  <c r="E1471" i="1"/>
  <c r="E1470" i="1"/>
  <c r="E1469" i="1"/>
  <c r="E1468" i="1"/>
  <c r="E1467" i="1"/>
  <c r="E1466" i="1"/>
  <c r="E1465" i="1"/>
  <c r="E1464" i="1"/>
  <c r="E1463" i="1"/>
  <c r="E1462" i="1"/>
  <c r="E1461" i="1"/>
  <c r="E1460" i="1"/>
  <c r="E1459" i="1"/>
  <c r="E1458" i="1"/>
  <c r="E1457" i="1"/>
  <c r="E1456" i="1"/>
  <c r="E1455" i="1"/>
  <c r="E1454" i="1"/>
  <c r="E1453" i="1"/>
  <c r="E1452" i="1"/>
  <c r="E1451" i="1"/>
  <c r="E1450" i="1"/>
  <c r="E1449" i="1"/>
  <c r="E1448" i="1"/>
  <c r="E1447" i="1"/>
  <c r="E1446" i="1"/>
  <c r="E1445" i="1"/>
  <c r="E1444" i="1"/>
  <c r="E1443" i="1"/>
  <c r="E1442" i="1"/>
  <c r="E1441" i="1"/>
  <c r="E1440" i="1"/>
  <c r="E1439" i="1"/>
  <c r="E1438" i="1"/>
  <c r="E1437" i="1"/>
  <c r="E1436" i="1"/>
  <c r="E1435" i="1"/>
  <c r="E1434" i="1"/>
  <c r="E1433" i="1"/>
  <c r="E1432" i="1"/>
  <c r="E1431" i="1"/>
  <c r="E1430" i="1"/>
  <c r="E1429" i="1"/>
  <c r="E1428" i="1"/>
  <c r="E1427" i="1"/>
  <c r="E1426" i="1"/>
  <c r="E1425" i="1"/>
  <c r="E1424" i="1"/>
  <c r="E1423" i="1"/>
  <c r="E1422" i="1"/>
  <c r="E1421" i="1"/>
  <c r="E1420" i="1"/>
  <c r="E1419" i="1"/>
  <c r="E1418" i="1"/>
  <c r="E1417" i="1"/>
  <c r="E1416" i="1"/>
  <c r="E1415" i="1"/>
  <c r="E1414" i="1"/>
  <c r="E1413" i="1"/>
  <c r="E1412" i="1"/>
  <c r="E1411" i="1"/>
  <c r="E1410" i="1"/>
  <c r="E1409" i="1"/>
  <c r="E1408" i="1"/>
  <c r="E1407" i="1"/>
  <c r="E1406" i="1"/>
  <c r="E1405" i="1"/>
  <c r="E1404" i="1"/>
  <c r="E1403" i="1"/>
  <c r="E1402" i="1"/>
  <c r="E1401" i="1"/>
  <c r="E1400" i="1"/>
  <c r="E1399" i="1"/>
  <c r="E1398" i="1"/>
  <c r="E1397" i="1"/>
  <c r="E1396" i="1"/>
  <c r="E1395" i="1"/>
  <c r="E1394" i="1"/>
  <c r="E1393" i="1"/>
  <c r="E1392" i="1"/>
  <c r="E1391" i="1"/>
  <c r="E1390" i="1"/>
  <c r="E1389" i="1"/>
  <c r="E1388" i="1"/>
  <c r="E1387" i="1"/>
  <c r="E1386" i="1"/>
  <c r="E1385" i="1"/>
  <c r="E1384" i="1"/>
  <c r="E1383" i="1"/>
  <c r="E1382" i="1"/>
  <c r="E1381" i="1"/>
  <c r="E1380" i="1"/>
  <c r="E1379" i="1"/>
  <c r="E1378" i="1"/>
  <c r="E1377" i="1"/>
  <c r="E1376" i="1"/>
  <c r="E1375" i="1"/>
  <c r="E1374" i="1"/>
  <c r="E1373" i="1"/>
  <c r="E1372" i="1"/>
  <c r="E1371" i="1"/>
  <c r="E1370" i="1"/>
  <c r="E1369" i="1"/>
  <c r="E1368" i="1"/>
  <c r="E1367" i="1"/>
  <c r="E1366" i="1"/>
  <c r="E1365" i="1"/>
  <c r="E1364" i="1"/>
  <c r="E1363" i="1"/>
  <c r="E1362" i="1"/>
  <c r="E1361" i="1"/>
  <c r="E1360" i="1"/>
  <c r="E1359" i="1"/>
  <c r="E1358" i="1"/>
  <c r="E1357" i="1"/>
  <c r="E1356" i="1"/>
  <c r="E1355" i="1"/>
  <c r="E1354" i="1"/>
  <c r="E1353" i="1"/>
  <c r="E1352" i="1"/>
  <c r="E1351" i="1"/>
  <c r="E1350" i="1"/>
  <c r="E1349" i="1"/>
  <c r="E1348" i="1"/>
  <c r="E1347" i="1"/>
  <c r="E1346" i="1"/>
  <c r="E1345" i="1"/>
  <c r="E1344" i="1"/>
  <c r="E1343" i="1"/>
  <c r="E1342" i="1"/>
  <c r="E1341" i="1"/>
  <c r="E1340" i="1"/>
  <c r="E1339" i="1"/>
  <c r="E1338" i="1"/>
  <c r="E1337" i="1"/>
  <c r="E1336" i="1"/>
  <c r="E1335" i="1"/>
  <c r="E1334" i="1"/>
  <c r="E1333" i="1"/>
  <c r="E1332" i="1"/>
  <c r="E1331" i="1"/>
  <c r="E1330" i="1"/>
  <c r="E1329" i="1"/>
  <c r="E1328" i="1"/>
  <c r="E1327" i="1"/>
  <c r="E1326" i="1"/>
  <c r="E1325" i="1"/>
  <c r="E1324" i="1"/>
  <c r="E1323" i="1"/>
  <c r="E1322" i="1"/>
  <c r="E1321" i="1"/>
  <c r="E1320" i="1"/>
  <c r="E1319" i="1"/>
  <c r="E1318" i="1"/>
  <c r="E1317" i="1"/>
  <c r="E1316" i="1"/>
  <c r="E1315" i="1"/>
  <c r="E1314" i="1"/>
  <c r="E1313" i="1"/>
  <c r="E1312" i="1"/>
  <c r="E1311" i="1"/>
  <c r="E1310" i="1"/>
  <c r="E1309" i="1"/>
  <c r="E1308" i="1"/>
  <c r="E1307" i="1"/>
  <c r="E1306" i="1"/>
  <c r="E1305" i="1"/>
  <c r="E1304" i="1"/>
  <c r="E1303" i="1"/>
  <c r="E1302" i="1"/>
  <c r="E1301" i="1"/>
  <c r="E1300" i="1"/>
  <c r="E1299" i="1"/>
  <c r="E1298" i="1"/>
  <c r="E1297" i="1"/>
  <c r="E1296" i="1"/>
  <c r="E1295" i="1"/>
  <c r="E1294" i="1"/>
  <c r="E1293" i="1"/>
  <c r="E1292" i="1"/>
  <c r="E1291" i="1"/>
  <c r="E1290" i="1"/>
  <c r="E1289" i="1"/>
  <c r="E1288" i="1"/>
  <c r="E1287" i="1"/>
  <c r="E1286" i="1"/>
  <c r="E1285" i="1"/>
  <c r="E1284" i="1"/>
  <c r="E1283" i="1"/>
  <c r="E1282" i="1"/>
  <c r="E1281" i="1"/>
  <c r="E1280" i="1"/>
  <c r="E1279" i="1"/>
  <c r="E1278" i="1"/>
  <c r="E1277" i="1"/>
  <c r="E1276" i="1"/>
  <c r="E1275" i="1"/>
  <c r="E1274" i="1"/>
  <c r="E1273" i="1"/>
  <c r="E1272" i="1"/>
  <c r="E1271" i="1"/>
  <c r="E1270" i="1"/>
  <c r="E1269" i="1"/>
  <c r="E1268" i="1"/>
  <c r="E1267" i="1"/>
  <c r="E1266" i="1"/>
  <c r="E1265" i="1"/>
  <c r="E1264" i="1"/>
  <c r="E1263" i="1"/>
  <c r="E1262" i="1"/>
  <c r="E1261" i="1"/>
  <c r="E1260" i="1"/>
  <c r="E1259" i="1"/>
  <c r="E1258" i="1"/>
  <c r="E1257" i="1"/>
  <c r="E1256" i="1"/>
  <c r="E1255" i="1"/>
  <c r="E1254" i="1"/>
  <c r="E1253" i="1"/>
  <c r="E1252" i="1"/>
  <c r="E1251" i="1"/>
  <c r="E1250" i="1"/>
  <c r="E1249" i="1"/>
  <c r="E1248" i="1"/>
  <c r="E1247" i="1"/>
  <c r="E1246" i="1"/>
  <c r="E1245" i="1"/>
  <c r="E1244" i="1"/>
  <c r="E1243" i="1"/>
  <c r="E1242" i="1"/>
  <c r="E1241" i="1"/>
  <c r="E1240" i="1"/>
  <c r="E1239" i="1"/>
  <c r="E1238" i="1"/>
  <c r="E1237" i="1"/>
  <c r="E1236" i="1"/>
  <c r="E1235" i="1"/>
  <c r="E1234" i="1"/>
  <c r="E1233" i="1"/>
  <c r="E1232" i="1"/>
  <c r="E1231" i="1"/>
  <c r="E1230" i="1"/>
  <c r="E1229" i="1"/>
  <c r="E1228" i="1"/>
  <c r="E1227" i="1"/>
  <c r="E1226" i="1"/>
  <c r="E1225" i="1"/>
  <c r="E1224" i="1"/>
  <c r="E1223" i="1"/>
  <c r="E1222" i="1"/>
  <c r="E1221" i="1"/>
  <c r="E1220" i="1"/>
  <c r="E1219" i="1"/>
  <c r="E1218" i="1"/>
  <c r="E1217" i="1"/>
  <c r="E1216" i="1"/>
  <c r="E1215" i="1"/>
  <c r="E1214" i="1"/>
  <c r="E1213" i="1"/>
  <c r="E1212" i="1"/>
  <c r="E1211" i="1"/>
  <c r="E1210" i="1"/>
  <c r="E1209" i="1"/>
  <c r="E1208" i="1"/>
  <c r="E1207" i="1"/>
  <c r="E1206" i="1"/>
  <c r="E1205" i="1"/>
  <c r="E1204" i="1"/>
  <c r="E1203" i="1"/>
  <c r="E1202" i="1"/>
  <c r="E1201" i="1"/>
  <c r="E1200" i="1"/>
  <c r="E1199" i="1"/>
  <c r="E1198" i="1"/>
  <c r="E1197" i="1"/>
  <c r="E1196" i="1"/>
  <c r="E1195" i="1"/>
  <c r="E1194" i="1"/>
  <c r="E1193" i="1"/>
  <c r="E1192" i="1"/>
  <c r="E1191" i="1"/>
  <c r="E1190" i="1"/>
  <c r="E1189" i="1"/>
  <c r="E1188" i="1"/>
  <c r="E1187" i="1"/>
  <c r="E1186" i="1"/>
  <c r="E1185" i="1"/>
  <c r="E1184" i="1"/>
  <c r="E1183" i="1"/>
  <c r="E1182" i="1"/>
  <c r="E1181" i="1"/>
  <c r="E1180" i="1"/>
  <c r="E1179" i="1"/>
  <c r="E1178" i="1"/>
  <c r="E1177" i="1"/>
  <c r="E1176" i="1"/>
  <c r="E1175" i="1"/>
  <c r="E1174" i="1"/>
  <c r="E1173" i="1"/>
  <c r="E1172" i="1"/>
  <c r="E1171" i="1"/>
  <c r="E1170" i="1"/>
  <c r="E1169" i="1"/>
  <c r="E1168" i="1"/>
  <c r="E1167" i="1"/>
  <c r="E1166" i="1"/>
  <c r="E1165" i="1"/>
  <c r="E1164" i="1"/>
  <c r="E1163" i="1"/>
  <c r="E1162" i="1"/>
  <c r="E1161" i="1"/>
  <c r="E1160" i="1"/>
  <c r="E1159" i="1"/>
  <c r="E1158" i="1"/>
  <c r="E1157" i="1"/>
  <c r="E1156" i="1"/>
  <c r="E1155" i="1"/>
  <c r="E1154" i="1"/>
  <c r="E1153" i="1"/>
  <c r="E1152" i="1"/>
  <c r="E1151" i="1"/>
  <c r="E1150" i="1"/>
  <c r="E1149" i="1"/>
  <c r="E1148" i="1"/>
  <c r="E1147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5" i="1"/>
  <c r="E3" i="1"/>
  <c r="E4" i="1"/>
  <c r="E6" i="1"/>
  <c r="E7" i="1"/>
  <c r="E8" i="1"/>
  <c r="E2" i="1"/>
</calcChain>
</file>

<file path=xl/sharedStrings.xml><?xml version="1.0" encoding="utf-8"?>
<sst xmlns="http://schemas.openxmlformats.org/spreadsheetml/2006/main" count="5" uniqueCount="5">
  <si>
    <t>B0</t>
  </si>
  <si>
    <t>B1</t>
  </si>
  <si>
    <t>B2</t>
  </si>
  <si>
    <t>d1=B0-B1</t>
  </si>
  <si>
    <t>d2=B0-B2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</si>
</sst>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'data4 b0'!$D$1</c:f>
              <c:strCache>
                <c:ptCount val="1"/>
                <c:pt idx="0">
                  <c:v>d1=B0-B1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'data4 b0'!$D$3:$D$4289</c:f>
              <c:numCache>
                <c:formatCode>General</c:formatCode>
                <c:ptCount val="4287"/>
                <c:pt idx="0">
                  <c:v>3873</c:v>
                </c:pt>
                <c:pt idx="1">
                  <c:v>3891</c:v>
                </c:pt>
                <c:pt idx="2">
                  <c:v>3902</c:v>
                </c:pt>
                <c:pt idx="3">
                  <c:v>3909</c:v>
                </c:pt>
                <c:pt idx="4">
                  <c:v>3928</c:v>
                </c:pt>
                <c:pt idx="5">
                  <c:v>3958</c:v>
                </c:pt>
                <c:pt idx="6">
                  <c:v>3986</c:v>
                </c:pt>
                <c:pt idx="7">
                  <c:v>3997</c:v>
                </c:pt>
                <c:pt idx="8">
                  <c:v>3987</c:v>
                </c:pt>
                <c:pt idx="9">
                  <c:v>3970</c:v>
                </c:pt>
                <c:pt idx="10">
                  <c:v>3956</c:v>
                </c:pt>
                <c:pt idx="11">
                  <c:v>3949</c:v>
                </c:pt>
                <c:pt idx="12">
                  <c:v>3942</c:v>
                </c:pt>
                <c:pt idx="13">
                  <c:v>3932</c:v>
                </c:pt>
                <c:pt idx="14">
                  <c:v>3916</c:v>
                </c:pt>
                <c:pt idx="15">
                  <c:v>3900</c:v>
                </c:pt>
                <c:pt idx="16">
                  <c:v>3894</c:v>
                </c:pt>
                <c:pt idx="17">
                  <c:v>3893</c:v>
                </c:pt>
                <c:pt idx="18">
                  <c:v>3887</c:v>
                </c:pt>
                <c:pt idx="19">
                  <c:v>3867</c:v>
                </c:pt>
                <c:pt idx="20">
                  <c:v>3844</c:v>
                </c:pt>
                <c:pt idx="21">
                  <c:v>3825</c:v>
                </c:pt>
                <c:pt idx="22">
                  <c:v>3820</c:v>
                </c:pt>
                <c:pt idx="23">
                  <c:v>3822</c:v>
                </c:pt>
                <c:pt idx="24">
                  <c:v>3822</c:v>
                </c:pt>
                <c:pt idx="25">
                  <c:v>3814</c:v>
                </c:pt>
                <c:pt idx="26">
                  <c:v>3797</c:v>
                </c:pt>
                <c:pt idx="27">
                  <c:v>3773</c:v>
                </c:pt>
                <c:pt idx="28">
                  <c:v>3757</c:v>
                </c:pt>
                <c:pt idx="29">
                  <c:v>3746</c:v>
                </c:pt>
                <c:pt idx="30">
                  <c:v>3744</c:v>
                </c:pt>
                <c:pt idx="31">
                  <c:v>3743</c:v>
                </c:pt>
                <c:pt idx="32">
                  <c:v>3739</c:v>
                </c:pt>
                <c:pt idx="33">
                  <c:v>3733</c:v>
                </c:pt>
                <c:pt idx="34">
                  <c:v>3728</c:v>
                </c:pt>
                <c:pt idx="35">
                  <c:v>3731</c:v>
                </c:pt>
                <c:pt idx="36">
                  <c:v>3753</c:v>
                </c:pt>
                <c:pt idx="37">
                  <c:v>3778</c:v>
                </c:pt>
                <c:pt idx="38">
                  <c:v>3789</c:v>
                </c:pt>
                <c:pt idx="39">
                  <c:v>3784</c:v>
                </c:pt>
                <c:pt idx="40">
                  <c:v>3782</c:v>
                </c:pt>
                <c:pt idx="41">
                  <c:v>3787</c:v>
                </c:pt>
                <c:pt idx="42">
                  <c:v>3803</c:v>
                </c:pt>
                <c:pt idx="43">
                  <c:v>3821</c:v>
                </c:pt>
                <c:pt idx="44">
                  <c:v>3824</c:v>
                </c:pt>
                <c:pt idx="45">
                  <c:v>3810</c:v>
                </c:pt>
                <c:pt idx="46">
                  <c:v>3796</c:v>
                </c:pt>
                <c:pt idx="47">
                  <c:v>3802</c:v>
                </c:pt>
                <c:pt idx="48">
                  <c:v>3831</c:v>
                </c:pt>
                <c:pt idx="49">
                  <c:v>3871</c:v>
                </c:pt>
                <c:pt idx="50">
                  <c:v>3905</c:v>
                </c:pt>
                <c:pt idx="51">
                  <c:v>3934</c:v>
                </c:pt>
                <c:pt idx="52">
                  <c:v>3952</c:v>
                </c:pt>
                <c:pt idx="53">
                  <c:v>3949</c:v>
                </c:pt>
                <c:pt idx="54">
                  <c:v>3924</c:v>
                </c:pt>
                <c:pt idx="55">
                  <c:v>3887</c:v>
                </c:pt>
                <c:pt idx="56">
                  <c:v>3855</c:v>
                </c:pt>
                <c:pt idx="57">
                  <c:v>3837</c:v>
                </c:pt>
                <c:pt idx="58">
                  <c:v>3827</c:v>
                </c:pt>
                <c:pt idx="59">
                  <c:v>3827</c:v>
                </c:pt>
                <c:pt idx="60">
                  <c:v>3838</c:v>
                </c:pt>
                <c:pt idx="61">
                  <c:v>3862</c:v>
                </c:pt>
                <c:pt idx="62">
                  <c:v>3886</c:v>
                </c:pt>
                <c:pt idx="63">
                  <c:v>3903</c:v>
                </c:pt>
                <c:pt idx="64">
                  <c:v>3907</c:v>
                </c:pt>
                <c:pt idx="65">
                  <c:v>3908</c:v>
                </c:pt>
                <c:pt idx="66">
                  <c:v>3901</c:v>
                </c:pt>
                <c:pt idx="67">
                  <c:v>3903</c:v>
                </c:pt>
                <c:pt idx="68">
                  <c:v>3909</c:v>
                </c:pt>
                <c:pt idx="69">
                  <c:v>3927</c:v>
                </c:pt>
                <c:pt idx="70">
                  <c:v>3933</c:v>
                </c:pt>
                <c:pt idx="71">
                  <c:v>3931</c:v>
                </c:pt>
                <c:pt idx="72">
                  <c:v>3934</c:v>
                </c:pt>
                <c:pt idx="73">
                  <c:v>3933</c:v>
                </c:pt>
                <c:pt idx="74">
                  <c:v>3932</c:v>
                </c:pt>
                <c:pt idx="75">
                  <c:v>3927</c:v>
                </c:pt>
                <c:pt idx="76">
                  <c:v>3925</c:v>
                </c:pt>
                <c:pt idx="77">
                  <c:v>3919</c:v>
                </c:pt>
                <c:pt idx="78">
                  <c:v>3909</c:v>
                </c:pt>
                <c:pt idx="79">
                  <c:v>3905</c:v>
                </c:pt>
                <c:pt idx="80">
                  <c:v>3908</c:v>
                </c:pt>
                <c:pt idx="81">
                  <c:v>3907</c:v>
                </c:pt>
                <c:pt idx="82">
                  <c:v>3909</c:v>
                </c:pt>
                <c:pt idx="83">
                  <c:v>3904</c:v>
                </c:pt>
                <c:pt idx="84">
                  <c:v>3896</c:v>
                </c:pt>
                <c:pt idx="85">
                  <c:v>3889</c:v>
                </c:pt>
                <c:pt idx="86">
                  <c:v>3885</c:v>
                </c:pt>
                <c:pt idx="87">
                  <c:v>3886</c:v>
                </c:pt>
                <c:pt idx="88">
                  <c:v>3885</c:v>
                </c:pt>
                <c:pt idx="89">
                  <c:v>3882</c:v>
                </c:pt>
                <c:pt idx="90">
                  <c:v>3883</c:v>
                </c:pt>
                <c:pt idx="91">
                  <c:v>3885</c:v>
                </c:pt>
                <c:pt idx="92">
                  <c:v>3879</c:v>
                </c:pt>
                <c:pt idx="93">
                  <c:v>3860</c:v>
                </c:pt>
                <c:pt idx="94">
                  <c:v>3832</c:v>
                </c:pt>
                <c:pt idx="95">
                  <c:v>3794</c:v>
                </c:pt>
                <c:pt idx="96">
                  <c:v>3753</c:v>
                </c:pt>
                <c:pt idx="97">
                  <c:v>3714</c:v>
                </c:pt>
                <c:pt idx="98">
                  <c:v>3681</c:v>
                </c:pt>
                <c:pt idx="99">
                  <c:v>3645</c:v>
                </c:pt>
                <c:pt idx="100">
                  <c:v>3619</c:v>
                </c:pt>
                <c:pt idx="101">
                  <c:v>3605</c:v>
                </c:pt>
                <c:pt idx="102">
                  <c:v>3597</c:v>
                </c:pt>
                <c:pt idx="103">
                  <c:v>3598</c:v>
                </c:pt>
                <c:pt idx="104">
                  <c:v>3611</c:v>
                </c:pt>
                <c:pt idx="105">
                  <c:v>3630</c:v>
                </c:pt>
                <c:pt idx="106">
                  <c:v>3647</c:v>
                </c:pt>
                <c:pt idx="107">
                  <c:v>3667</c:v>
                </c:pt>
                <c:pt idx="108">
                  <c:v>3686</c:v>
                </c:pt>
                <c:pt idx="109">
                  <c:v>3704</c:v>
                </c:pt>
                <c:pt idx="110">
                  <c:v>3720</c:v>
                </c:pt>
                <c:pt idx="111">
                  <c:v>3723</c:v>
                </c:pt>
                <c:pt idx="112">
                  <c:v>3720</c:v>
                </c:pt>
                <c:pt idx="113">
                  <c:v>3705</c:v>
                </c:pt>
                <c:pt idx="114">
                  <c:v>3688</c:v>
                </c:pt>
                <c:pt idx="115">
                  <c:v>3672</c:v>
                </c:pt>
                <c:pt idx="116">
                  <c:v>3655</c:v>
                </c:pt>
                <c:pt idx="117">
                  <c:v>3643</c:v>
                </c:pt>
                <c:pt idx="118">
                  <c:v>3633</c:v>
                </c:pt>
                <c:pt idx="119">
                  <c:v>3634</c:v>
                </c:pt>
                <c:pt idx="120">
                  <c:v>3636</c:v>
                </c:pt>
                <c:pt idx="121">
                  <c:v>3641</c:v>
                </c:pt>
                <c:pt idx="122">
                  <c:v>3650</c:v>
                </c:pt>
                <c:pt idx="123">
                  <c:v>3666</c:v>
                </c:pt>
                <c:pt idx="124">
                  <c:v>3685</c:v>
                </c:pt>
                <c:pt idx="125">
                  <c:v>3709</c:v>
                </c:pt>
                <c:pt idx="126">
                  <c:v>3735</c:v>
                </c:pt>
                <c:pt idx="127">
                  <c:v>3757</c:v>
                </c:pt>
                <c:pt idx="128">
                  <c:v>3781</c:v>
                </c:pt>
                <c:pt idx="129">
                  <c:v>3797</c:v>
                </c:pt>
                <c:pt idx="130">
                  <c:v>3819</c:v>
                </c:pt>
                <c:pt idx="131">
                  <c:v>3835</c:v>
                </c:pt>
                <c:pt idx="132">
                  <c:v>3847</c:v>
                </c:pt>
                <c:pt idx="133">
                  <c:v>3850</c:v>
                </c:pt>
                <c:pt idx="134">
                  <c:v>3853</c:v>
                </c:pt>
                <c:pt idx="135">
                  <c:v>3856</c:v>
                </c:pt>
                <c:pt idx="136">
                  <c:v>3857</c:v>
                </c:pt>
                <c:pt idx="137">
                  <c:v>3859</c:v>
                </c:pt>
                <c:pt idx="138">
                  <c:v>3861</c:v>
                </c:pt>
                <c:pt idx="139">
                  <c:v>3862</c:v>
                </c:pt>
                <c:pt idx="140">
                  <c:v>3861</c:v>
                </c:pt>
                <c:pt idx="141">
                  <c:v>3864</c:v>
                </c:pt>
                <c:pt idx="142">
                  <c:v>3871</c:v>
                </c:pt>
                <c:pt idx="143">
                  <c:v>3877</c:v>
                </c:pt>
                <c:pt idx="144">
                  <c:v>3885</c:v>
                </c:pt>
                <c:pt idx="145">
                  <c:v>3894</c:v>
                </c:pt>
                <c:pt idx="146">
                  <c:v>3901</c:v>
                </c:pt>
                <c:pt idx="147">
                  <c:v>3917</c:v>
                </c:pt>
                <c:pt idx="148">
                  <c:v>3927</c:v>
                </c:pt>
                <c:pt idx="149">
                  <c:v>3931</c:v>
                </c:pt>
                <c:pt idx="150">
                  <c:v>3932</c:v>
                </c:pt>
                <c:pt idx="151">
                  <c:v>3931</c:v>
                </c:pt>
                <c:pt idx="152">
                  <c:v>3927</c:v>
                </c:pt>
                <c:pt idx="153">
                  <c:v>3928</c:v>
                </c:pt>
                <c:pt idx="154">
                  <c:v>3926</c:v>
                </c:pt>
                <c:pt idx="155">
                  <c:v>3911</c:v>
                </c:pt>
                <c:pt idx="156">
                  <c:v>3896</c:v>
                </c:pt>
                <c:pt idx="157">
                  <c:v>3885</c:v>
                </c:pt>
                <c:pt idx="158">
                  <c:v>3873</c:v>
                </c:pt>
                <c:pt idx="159">
                  <c:v>3859</c:v>
                </c:pt>
                <c:pt idx="160">
                  <c:v>3847</c:v>
                </c:pt>
                <c:pt idx="161">
                  <c:v>3837</c:v>
                </c:pt>
                <c:pt idx="162">
                  <c:v>3826</c:v>
                </c:pt>
                <c:pt idx="163">
                  <c:v>3814</c:v>
                </c:pt>
                <c:pt idx="164">
                  <c:v>3804</c:v>
                </c:pt>
                <c:pt idx="165">
                  <c:v>3799</c:v>
                </c:pt>
                <c:pt idx="166">
                  <c:v>3788</c:v>
                </c:pt>
                <c:pt idx="167">
                  <c:v>3772</c:v>
                </c:pt>
                <c:pt idx="168">
                  <c:v>3752</c:v>
                </c:pt>
                <c:pt idx="169">
                  <c:v>3742</c:v>
                </c:pt>
                <c:pt idx="170">
                  <c:v>3739</c:v>
                </c:pt>
                <c:pt idx="171">
                  <c:v>3736</c:v>
                </c:pt>
                <c:pt idx="172">
                  <c:v>3733</c:v>
                </c:pt>
                <c:pt idx="173">
                  <c:v>3731</c:v>
                </c:pt>
                <c:pt idx="174">
                  <c:v>3733</c:v>
                </c:pt>
                <c:pt idx="175">
                  <c:v>3739</c:v>
                </c:pt>
                <c:pt idx="176">
                  <c:v>3747</c:v>
                </c:pt>
                <c:pt idx="177">
                  <c:v>3750</c:v>
                </c:pt>
                <c:pt idx="178">
                  <c:v>3760</c:v>
                </c:pt>
                <c:pt idx="179">
                  <c:v>3766</c:v>
                </c:pt>
                <c:pt idx="180">
                  <c:v>3774</c:v>
                </c:pt>
                <c:pt idx="181">
                  <c:v>3781</c:v>
                </c:pt>
                <c:pt idx="182">
                  <c:v>3786</c:v>
                </c:pt>
                <c:pt idx="183">
                  <c:v>3789</c:v>
                </c:pt>
                <c:pt idx="184">
                  <c:v>3787</c:v>
                </c:pt>
                <c:pt idx="185">
                  <c:v>3787</c:v>
                </c:pt>
                <c:pt idx="186">
                  <c:v>3776</c:v>
                </c:pt>
                <c:pt idx="187">
                  <c:v>3761</c:v>
                </c:pt>
                <c:pt idx="188">
                  <c:v>3749</c:v>
                </c:pt>
                <c:pt idx="189">
                  <c:v>3749</c:v>
                </c:pt>
                <c:pt idx="190">
                  <c:v>3749</c:v>
                </c:pt>
                <c:pt idx="191">
                  <c:v>3756</c:v>
                </c:pt>
                <c:pt idx="192">
                  <c:v>3770</c:v>
                </c:pt>
                <c:pt idx="193">
                  <c:v>3779</c:v>
                </c:pt>
                <c:pt idx="194">
                  <c:v>3792</c:v>
                </c:pt>
                <c:pt idx="195">
                  <c:v>3791</c:v>
                </c:pt>
                <c:pt idx="196">
                  <c:v>3792</c:v>
                </c:pt>
                <c:pt idx="197">
                  <c:v>3803</c:v>
                </c:pt>
                <c:pt idx="198">
                  <c:v>3800</c:v>
                </c:pt>
                <c:pt idx="199">
                  <c:v>3796</c:v>
                </c:pt>
                <c:pt idx="200">
                  <c:v>3801</c:v>
                </c:pt>
                <c:pt idx="201">
                  <c:v>3805</c:v>
                </c:pt>
                <c:pt idx="202">
                  <c:v>3815</c:v>
                </c:pt>
                <c:pt idx="203">
                  <c:v>3821</c:v>
                </c:pt>
                <c:pt idx="204">
                  <c:v>3833</c:v>
                </c:pt>
                <c:pt idx="205">
                  <c:v>3847</c:v>
                </c:pt>
                <c:pt idx="206">
                  <c:v>3860</c:v>
                </c:pt>
                <c:pt idx="207">
                  <c:v>3863</c:v>
                </c:pt>
                <c:pt idx="208">
                  <c:v>3866</c:v>
                </c:pt>
                <c:pt idx="209">
                  <c:v>3867</c:v>
                </c:pt>
                <c:pt idx="210">
                  <c:v>3866</c:v>
                </c:pt>
                <c:pt idx="211">
                  <c:v>3852</c:v>
                </c:pt>
                <c:pt idx="212">
                  <c:v>3834</c:v>
                </c:pt>
                <c:pt idx="213">
                  <c:v>3817</c:v>
                </c:pt>
                <c:pt idx="214">
                  <c:v>3801</c:v>
                </c:pt>
                <c:pt idx="215">
                  <c:v>3792</c:v>
                </c:pt>
                <c:pt idx="216">
                  <c:v>3797</c:v>
                </c:pt>
                <c:pt idx="217">
                  <c:v>3806</c:v>
                </c:pt>
                <c:pt idx="218">
                  <c:v>3807</c:v>
                </c:pt>
                <c:pt idx="219">
                  <c:v>3806</c:v>
                </c:pt>
                <c:pt idx="220">
                  <c:v>3800</c:v>
                </c:pt>
                <c:pt idx="221">
                  <c:v>3794</c:v>
                </c:pt>
                <c:pt idx="222">
                  <c:v>3790</c:v>
                </c:pt>
                <c:pt idx="223">
                  <c:v>3786</c:v>
                </c:pt>
                <c:pt idx="224">
                  <c:v>3792</c:v>
                </c:pt>
                <c:pt idx="225">
                  <c:v>3789</c:v>
                </c:pt>
                <c:pt idx="226">
                  <c:v>3773</c:v>
                </c:pt>
                <c:pt idx="227">
                  <c:v>3751</c:v>
                </c:pt>
                <c:pt idx="228">
                  <c:v>3730</c:v>
                </c:pt>
                <c:pt idx="229">
                  <c:v>3719</c:v>
                </c:pt>
                <c:pt idx="230">
                  <c:v>3719</c:v>
                </c:pt>
                <c:pt idx="231">
                  <c:v>3726</c:v>
                </c:pt>
                <c:pt idx="232">
                  <c:v>3729</c:v>
                </c:pt>
                <c:pt idx="233">
                  <c:v>3733</c:v>
                </c:pt>
                <c:pt idx="234">
                  <c:v>3750</c:v>
                </c:pt>
                <c:pt idx="235">
                  <c:v>3760</c:v>
                </c:pt>
                <c:pt idx="236">
                  <c:v>3773</c:v>
                </c:pt>
                <c:pt idx="237">
                  <c:v>3780</c:v>
                </c:pt>
                <c:pt idx="238">
                  <c:v>3782</c:v>
                </c:pt>
                <c:pt idx="239">
                  <c:v>3785</c:v>
                </c:pt>
                <c:pt idx="240">
                  <c:v>3795</c:v>
                </c:pt>
                <c:pt idx="241">
                  <c:v>3800</c:v>
                </c:pt>
                <c:pt idx="242">
                  <c:v>3806</c:v>
                </c:pt>
                <c:pt idx="243">
                  <c:v>3810</c:v>
                </c:pt>
                <c:pt idx="244">
                  <c:v>3817</c:v>
                </c:pt>
                <c:pt idx="245">
                  <c:v>3818</c:v>
                </c:pt>
                <c:pt idx="246">
                  <c:v>3818</c:v>
                </c:pt>
                <c:pt idx="247">
                  <c:v>3807</c:v>
                </c:pt>
                <c:pt idx="248">
                  <c:v>3791</c:v>
                </c:pt>
                <c:pt idx="249">
                  <c:v>3766</c:v>
                </c:pt>
                <c:pt idx="250">
                  <c:v>3753</c:v>
                </c:pt>
                <c:pt idx="251">
                  <c:v>3750</c:v>
                </c:pt>
                <c:pt idx="252">
                  <c:v>3743</c:v>
                </c:pt>
                <c:pt idx="253">
                  <c:v>3730</c:v>
                </c:pt>
                <c:pt idx="254">
                  <c:v>3724</c:v>
                </c:pt>
                <c:pt idx="255">
                  <c:v>3719</c:v>
                </c:pt>
                <c:pt idx="256">
                  <c:v>3720</c:v>
                </c:pt>
                <c:pt idx="257">
                  <c:v>3725</c:v>
                </c:pt>
                <c:pt idx="258">
                  <c:v>3721</c:v>
                </c:pt>
                <c:pt idx="259">
                  <c:v>3713</c:v>
                </c:pt>
                <c:pt idx="260">
                  <c:v>3719</c:v>
                </c:pt>
                <c:pt idx="261">
                  <c:v>3731</c:v>
                </c:pt>
                <c:pt idx="262">
                  <c:v>3741</c:v>
                </c:pt>
                <c:pt idx="263">
                  <c:v>3753</c:v>
                </c:pt>
                <c:pt idx="264">
                  <c:v>3769</c:v>
                </c:pt>
                <c:pt idx="265">
                  <c:v>3781</c:v>
                </c:pt>
                <c:pt idx="266">
                  <c:v>3788</c:v>
                </c:pt>
                <c:pt idx="267">
                  <c:v>3784</c:v>
                </c:pt>
                <c:pt idx="268">
                  <c:v>3784</c:v>
                </c:pt>
                <c:pt idx="269">
                  <c:v>3781</c:v>
                </c:pt>
                <c:pt idx="270">
                  <c:v>3782</c:v>
                </c:pt>
                <c:pt idx="271">
                  <c:v>3785</c:v>
                </c:pt>
                <c:pt idx="272">
                  <c:v>3794</c:v>
                </c:pt>
                <c:pt idx="273">
                  <c:v>3796</c:v>
                </c:pt>
                <c:pt idx="274">
                  <c:v>3799</c:v>
                </c:pt>
                <c:pt idx="275">
                  <c:v>3795</c:v>
                </c:pt>
                <c:pt idx="276">
                  <c:v>3786</c:v>
                </c:pt>
                <c:pt idx="277">
                  <c:v>3781</c:v>
                </c:pt>
                <c:pt idx="278">
                  <c:v>3777</c:v>
                </c:pt>
                <c:pt idx="279">
                  <c:v>3768</c:v>
                </c:pt>
                <c:pt idx="280">
                  <c:v>3757</c:v>
                </c:pt>
                <c:pt idx="281">
                  <c:v>3747</c:v>
                </c:pt>
                <c:pt idx="282">
                  <c:v>3750</c:v>
                </c:pt>
                <c:pt idx="283">
                  <c:v>3758</c:v>
                </c:pt>
                <c:pt idx="284">
                  <c:v>3755</c:v>
                </c:pt>
                <c:pt idx="285">
                  <c:v>3749</c:v>
                </c:pt>
                <c:pt idx="286">
                  <c:v>3746</c:v>
                </c:pt>
                <c:pt idx="287">
                  <c:v>3749</c:v>
                </c:pt>
                <c:pt idx="288">
                  <c:v>3754</c:v>
                </c:pt>
                <c:pt idx="289">
                  <c:v>3754</c:v>
                </c:pt>
                <c:pt idx="290">
                  <c:v>3755</c:v>
                </c:pt>
                <c:pt idx="291">
                  <c:v>3741</c:v>
                </c:pt>
                <c:pt idx="292">
                  <c:v>3724</c:v>
                </c:pt>
                <c:pt idx="293">
                  <c:v>3708</c:v>
                </c:pt>
                <c:pt idx="294">
                  <c:v>3702</c:v>
                </c:pt>
                <c:pt idx="295">
                  <c:v>3696</c:v>
                </c:pt>
                <c:pt idx="296">
                  <c:v>3693</c:v>
                </c:pt>
                <c:pt idx="297">
                  <c:v>3700</c:v>
                </c:pt>
                <c:pt idx="298">
                  <c:v>3709</c:v>
                </c:pt>
                <c:pt idx="299">
                  <c:v>3708</c:v>
                </c:pt>
                <c:pt idx="300">
                  <c:v>3707</c:v>
                </c:pt>
                <c:pt idx="301">
                  <c:v>3705</c:v>
                </c:pt>
                <c:pt idx="302">
                  <c:v>3710</c:v>
                </c:pt>
                <c:pt idx="303">
                  <c:v>3718</c:v>
                </c:pt>
                <c:pt idx="304">
                  <c:v>3714</c:v>
                </c:pt>
                <c:pt idx="305">
                  <c:v>3710</c:v>
                </c:pt>
                <c:pt idx="306">
                  <c:v>3710</c:v>
                </c:pt>
                <c:pt idx="307">
                  <c:v>3705</c:v>
                </c:pt>
                <c:pt idx="308">
                  <c:v>3693</c:v>
                </c:pt>
                <c:pt idx="309">
                  <c:v>3679</c:v>
                </c:pt>
                <c:pt idx="310">
                  <c:v>3666</c:v>
                </c:pt>
                <c:pt idx="311">
                  <c:v>3652</c:v>
                </c:pt>
                <c:pt idx="312">
                  <c:v>3643</c:v>
                </c:pt>
                <c:pt idx="313">
                  <c:v>3638</c:v>
                </c:pt>
                <c:pt idx="314">
                  <c:v>3642</c:v>
                </c:pt>
                <c:pt idx="315">
                  <c:v>3641</c:v>
                </c:pt>
                <c:pt idx="316">
                  <c:v>3648</c:v>
                </c:pt>
                <c:pt idx="317">
                  <c:v>3648</c:v>
                </c:pt>
                <c:pt idx="318">
                  <c:v>3655</c:v>
                </c:pt>
                <c:pt idx="319">
                  <c:v>3657</c:v>
                </c:pt>
                <c:pt idx="320">
                  <c:v>3642</c:v>
                </c:pt>
                <c:pt idx="321">
                  <c:v>3639</c:v>
                </c:pt>
                <c:pt idx="322">
                  <c:v>3647</c:v>
                </c:pt>
                <c:pt idx="323">
                  <c:v>3649</c:v>
                </c:pt>
                <c:pt idx="324">
                  <c:v>3644</c:v>
                </c:pt>
                <c:pt idx="325">
                  <c:v>3642</c:v>
                </c:pt>
                <c:pt idx="326">
                  <c:v>3656</c:v>
                </c:pt>
                <c:pt idx="327">
                  <c:v>3676</c:v>
                </c:pt>
                <c:pt idx="328">
                  <c:v>3699</c:v>
                </c:pt>
                <c:pt idx="329">
                  <c:v>3719</c:v>
                </c:pt>
                <c:pt idx="330">
                  <c:v>3736</c:v>
                </c:pt>
                <c:pt idx="331">
                  <c:v>3742</c:v>
                </c:pt>
                <c:pt idx="332">
                  <c:v>3744</c:v>
                </c:pt>
                <c:pt idx="333">
                  <c:v>3748</c:v>
                </c:pt>
                <c:pt idx="334">
                  <c:v>3751</c:v>
                </c:pt>
                <c:pt idx="335">
                  <c:v>3754</c:v>
                </c:pt>
                <c:pt idx="336">
                  <c:v>3758</c:v>
                </c:pt>
                <c:pt idx="337">
                  <c:v>3761</c:v>
                </c:pt>
                <c:pt idx="338">
                  <c:v>3766</c:v>
                </c:pt>
                <c:pt idx="339">
                  <c:v>3768</c:v>
                </c:pt>
                <c:pt idx="340">
                  <c:v>3768</c:v>
                </c:pt>
                <c:pt idx="341">
                  <c:v>3774</c:v>
                </c:pt>
                <c:pt idx="342">
                  <c:v>3779</c:v>
                </c:pt>
                <c:pt idx="343">
                  <c:v>3785</c:v>
                </c:pt>
                <c:pt idx="344">
                  <c:v>3791</c:v>
                </c:pt>
                <c:pt idx="345">
                  <c:v>3800</c:v>
                </c:pt>
                <c:pt idx="346">
                  <c:v>3810</c:v>
                </c:pt>
                <c:pt idx="347">
                  <c:v>3821</c:v>
                </c:pt>
                <c:pt idx="348">
                  <c:v>3826</c:v>
                </c:pt>
                <c:pt idx="349">
                  <c:v>3826</c:v>
                </c:pt>
                <c:pt idx="350">
                  <c:v>3825</c:v>
                </c:pt>
                <c:pt idx="351">
                  <c:v>3821</c:v>
                </c:pt>
                <c:pt idx="352">
                  <c:v>3812</c:v>
                </c:pt>
                <c:pt idx="353">
                  <c:v>3805</c:v>
                </c:pt>
                <c:pt idx="354">
                  <c:v>3794</c:v>
                </c:pt>
                <c:pt idx="355">
                  <c:v>3787</c:v>
                </c:pt>
                <c:pt idx="356">
                  <c:v>3783</c:v>
                </c:pt>
                <c:pt idx="357">
                  <c:v>3782</c:v>
                </c:pt>
                <c:pt idx="358">
                  <c:v>3783</c:v>
                </c:pt>
                <c:pt idx="359">
                  <c:v>3783</c:v>
                </c:pt>
                <c:pt idx="360">
                  <c:v>3787</c:v>
                </c:pt>
                <c:pt idx="361">
                  <c:v>3783</c:v>
                </c:pt>
                <c:pt idx="362">
                  <c:v>3775</c:v>
                </c:pt>
                <c:pt idx="363">
                  <c:v>3762</c:v>
                </c:pt>
                <c:pt idx="364">
                  <c:v>3751</c:v>
                </c:pt>
                <c:pt idx="365">
                  <c:v>3739</c:v>
                </c:pt>
                <c:pt idx="366">
                  <c:v>3724</c:v>
                </c:pt>
                <c:pt idx="367">
                  <c:v>3713</c:v>
                </c:pt>
                <c:pt idx="368">
                  <c:v>3707</c:v>
                </c:pt>
                <c:pt idx="369">
                  <c:v>3696</c:v>
                </c:pt>
                <c:pt idx="370">
                  <c:v>3679</c:v>
                </c:pt>
                <c:pt idx="371">
                  <c:v>3666</c:v>
                </c:pt>
                <c:pt idx="372">
                  <c:v>3659</c:v>
                </c:pt>
                <c:pt idx="373">
                  <c:v>3657</c:v>
                </c:pt>
                <c:pt idx="374">
                  <c:v>3654</c:v>
                </c:pt>
                <c:pt idx="375">
                  <c:v>3650</c:v>
                </c:pt>
                <c:pt idx="376">
                  <c:v>3648</c:v>
                </c:pt>
                <c:pt idx="377">
                  <c:v>3643</c:v>
                </c:pt>
                <c:pt idx="378">
                  <c:v>3633</c:v>
                </c:pt>
                <c:pt idx="379">
                  <c:v>3627</c:v>
                </c:pt>
                <c:pt idx="380">
                  <c:v>3636</c:v>
                </c:pt>
                <c:pt idx="381">
                  <c:v>3640</c:v>
                </c:pt>
                <c:pt idx="382">
                  <c:v>3640</c:v>
                </c:pt>
                <c:pt idx="383">
                  <c:v>3639</c:v>
                </c:pt>
                <c:pt idx="384">
                  <c:v>3639</c:v>
                </c:pt>
                <c:pt idx="385">
                  <c:v>3640</c:v>
                </c:pt>
                <c:pt idx="386">
                  <c:v>3639</c:v>
                </c:pt>
                <c:pt idx="387">
                  <c:v>3637</c:v>
                </c:pt>
                <c:pt idx="388">
                  <c:v>3641</c:v>
                </c:pt>
                <c:pt idx="389">
                  <c:v>3644</c:v>
                </c:pt>
                <c:pt idx="390">
                  <c:v>3645</c:v>
                </c:pt>
                <c:pt idx="391">
                  <c:v>3643</c:v>
                </c:pt>
                <c:pt idx="392">
                  <c:v>3638</c:v>
                </c:pt>
                <c:pt idx="393">
                  <c:v>3634</c:v>
                </c:pt>
                <c:pt idx="394">
                  <c:v>3633</c:v>
                </c:pt>
                <c:pt idx="395">
                  <c:v>3629</c:v>
                </c:pt>
                <c:pt idx="396">
                  <c:v>3624</c:v>
                </c:pt>
                <c:pt idx="397">
                  <c:v>3616</c:v>
                </c:pt>
                <c:pt idx="398">
                  <c:v>3611</c:v>
                </c:pt>
                <c:pt idx="399">
                  <c:v>3602</c:v>
                </c:pt>
                <c:pt idx="400">
                  <c:v>3590</c:v>
                </c:pt>
                <c:pt idx="401">
                  <c:v>3581</c:v>
                </c:pt>
                <c:pt idx="402">
                  <c:v>3577</c:v>
                </c:pt>
                <c:pt idx="403">
                  <c:v>3572</c:v>
                </c:pt>
                <c:pt idx="404">
                  <c:v>3570</c:v>
                </c:pt>
                <c:pt idx="405">
                  <c:v>3569</c:v>
                </c:pt>
                <c:pt idx="406">
                  <c:v>3561</c:v>
                </c:pt>
                <c:pt idx="407">
                  <c:v>3553</c:v>
                </c:pt>
                <c:pt idx="408">
                  <c:v>3557</c:v>
                </c:pt>
                <c:pt idx="409">
                  <c:v>3572</c:v>
                </c:pt>
                <c:pt idx="410">
                  <c:v>3588</c:v>
                </c:pt>
                <c:pt idx="411">
                  <c:v>3603</c:v>
                </c:pt>
                <c:pt idx="412">
                  <c:v>3618</c:v>
                </c:pt>
                <c:pt idx="413">
                  <c:v>3630</c:v>
                </c:pt>
                <c:pt idx="414">
                  <c:v>3626</c:v>
                </c:pt>
                <c:pt idx="415">
                  <c:v>3610</c:v>
                </c:pt>
                <c:pt idx="416">
                  <c:v>3595</c:v>
                </c:pt>
                <c:pt idx="417">
                  <c:v>3588</c:v>
                </c:pt>
                <c:pt idx="418">
                  <c:v>3590</c:v>
                </c:pt>
                <c:pt idx="419">
                  <c:v>3594</c:v>
                </c:pt>
                <c:pt idx="420">
                  <c:v>3595</c:v>
                </c:pt>
                <c:pt idx="421">
                  <c:v>3592</c:v>
                </c:pt>
                <c:pt idx="422">
                  <c:v>3592</c:v>
                </c:pt>
                <c:pt idx="423">
                  <c:v>3603</c:v>
                </c:pt>
                <c:pt idx="424">
                  <c:v>3604</c:v>
                </c:pt>
                <c:pt idx="425">
                  <c:v>3604</c:v>
                </c:pt>
                <c:pt idx="426">
                  <c:v>3607</c:v>
                </c:pt>
                <c:pt idx="427">
                  <c:v>3615</c:v>
                </c:pt>
                <c:pt idx="428">
                  <c:v>3624</c:v>
                </c:pt>
                <c:pt idx="429">
                  <c:v>3620</c:v>
                </c:pt>
                <c:pt idx="430">
                  <c:v>3611</c:v>
                </c:pt>
                <c:pt idx="431">
                  <c:v>3616</c:v>
                </c:pt>
                <c:pt idx="432">
                  <c:v>3622</c:v>
                </c:pt>
                <c:pt idx="433">
                  <c:v>3633</c:v>
                </c:pt>
                <c:pt idx="434">
                  <c:v>3628</c:v>
                </c:pt>
                <c:pt idx="435">
                  <c:v>3600</c:v>
                </c:pt>
                <c:pt idx="436">
                  <c:v>3592</c:v>
                </c:pt>
                <c:pt idx="437">
                  <c:v>3598</c:v>
                </c:pt>
                <c:pt idx="438">
                  <c:v>3607</c:v>
                </c:pt>
                <c:pt idx="439">
                  <c:v>3610</c:v>
                </c:pt>
                <c:pt idx="440">
                  <c:v>3613</c:v>
                </c:pt>
                <c:pt idx="441">
                  <c:v>3613</c:v>
                </c:pt>
                <c:pt idx="442">
                  <c:v>3620</c:v>
                </c:pt>
                <c:pt idx="443">
                  <c:v>3613</c:v>
                </c:pt>
                <c:pt idx="444">
                  <c:v>3602</c:v>
                </c:pt>
                <c:pt idx="445">
                  <c:v>3596</c:v>
                </c:pt>
                <c:pt idx="446">
                  <c:v>3595</c:v>
                </c:pt>
                <c:pt idx="447">
                  <c:v>3592</c:v>
                </c:pt>
                <c:pt idx="448">
                  <c:v>3589</c:v>
                </c:pt>
                <c:pt idx="449">
                  <c:v>3610</c:v>
                </c:pt>
                <c:pt idx="450">
                  <c:v>3640</c:v>
                </c:pt>
                <c:pt idx="451">
                  <c:v>3651</c:v>
                </c:pt>
                <c:pt idx="452">
                  <c:v>3645</c:v>
                </c:pt>
                <c:pt idx="453">
                  <c:v>3650</c:v>
                </c:pt>
                <c:pt idx="454">
                  <c:v>3672</c:v>
                </c:pt>
                <c:pt idx="455">
                  <c:v>3678</c:v>
                </c:pt>
                <c:pt idx="456">
                  <c:v>3674</c:v>
                </c:pt>
                <c:pt idx="457">
                  <c:v>3692</c:v>
                </c:pt>
                <c:pt idx="458">
                  <c:v>3720</c:v>
                </c:pt>
                <c:pt idx="459">
                  <c:v>3744</c:v>
                </c:pt>
                <c:pt idx="460">
                  <c:v>3740</c:v>
                </c:pt>
                <c:pt idx="461">
                  <c:v>3719</c:v>
                </c:pt>
                <c:pt idx="462">
                  <c:v>3727</c:v>
                </c:pt>
                <c:pt idx="463">
                  <c:v>3753</c:v>
                </c:pt>
                <c:pt idx="464">
                  <c:v>3736</c:v>
                </c:pt>
                <c:pt idx="465">
                  <c:v>3708</c:v>
                </c:pt>
                <c:pt idx="466">
                  <c:v>3694</c:v>
                </c:pt>
                <c:pt idx="467">
                  <c:v>3694</c:v>
                </c:pt>
                <c:pt idx="468">
                  <c:v>3691</c:v>
                </c:pt>
                <c:pt idx="469">
                  <c:v>3691</c:v>
                </c:pt>
                <c:pt idx="470">
                  <c:v>3683</c:v>
                </c:pt>
                <c:pt idx="471">
                  <c:v>3669</c:v>
                </c:pt>
                <c:pt idx="472">
                  <c:v>3654</c:v>
                </c:pt>
                <c:pt idx="473">
                  <c:v>3646</c:v>
                </c:pt>
                <c:pt idx="474">
                  <c:v>3654</c:v>
                </c:pt>
                <c:pt idx="475">
                  <c:v>3662</c:v>
                </c:pt>
                <c:pt idx="476">
                  <c:v>3664</c:v>
                </c:pt>
                <c:pt idx="477">
                  <c:v>3672</c:v>
                </c:pt>
                <c:pt idx="478">
                  <c:v>3686</c:v>
                </c:pt>
                <c:pt idx="479">
                  <c:v>3691</c:v>
                </c:pt>
                <c:pt idx="480">
                  <c:v>3690</c:v>
                </c:pt>
                <c:pt idx="481">
                  <c:v>3683</c:v>
                </c:pt>
                <c:pt idx="482">
                  <c:v>3674</c:v>
                </c:pt>
                <c:pt idx="483">
                  <c:v>3674</c:v>
                </c:pt>
                <c:pt idx="484">
                  <c:v>3685</c:v>
                </c:pt>
                <c:pt idx="485">
                  <c:v>3694</c:v>
                </c:pt>
                <c:pt idx="486">
                  <c:v>3701</c:v>
                </c:pt>
                <c:pt idx="487">
                  <c:v>3690</c:v>
                </c:pt>
                <c:pt idx="488">
                  <c:v>3688</c:v>
                </c:pt>
                <c:pt idx="489">
                  <c:v>3694</c:v>
                </c:pt>
                <c:pt idx="490">
                  <c:v>3673</c:v>
                </c:pt>
                <c:pt idx="491">
                  <c:v>3628</c:v>
                </c:pt>
                <c:pt idx="492">
                  <c:v>3590</c:v>
                </c:pt>
                <c:pt idx="493">
                  <c:v>3610</c:v>
                </c:pt>
                <c:pt idx="494">
                  <c:v>3646</c:v>
                </c:pt>
                <c:pt idx="495">
                  <c:v>3669</c:v>
                </c:pt>
                <c:pt idx="496">
                  <c:v>3683</c:v>
                </c:pt>
                <c:pt idx="497">
                  <c:v>3689</c:v>
                </c:pt>
                <c:pt idx="498">
                  <c:v>3702</c:v>
                </c:pt>
                <c:pt idx="499">
                  <c:v>3721</c:v>
                </c:pt>
                <c:pt idx="500">
                  <c:v>3745</c:v>
                </c:pt>
                <c:pt idx="501">
                  <c:v>3758</c:v>
                </c:pt>
                <c:pt idx="502">
                  <c:v>3755</c:v>
                </c:pt>
                <c:pt idx="503">
                  <c:v>3745</c:v>
                </c:pt>
                <c:pt idx="504">
                  <c:v>3730</c:v>
                </c:pt>
                <c:pt idx="505">
                  <c:v>3715</c:v>
                </c:pt>
                <c:pt idx="506">
                  <c:v>3716</c:v>
                </c:pt>
                <c:pt idx="507">
                  <c:v>3728</c:v>
                </c:pt>
                <c:pt idx="508">
                  <c:v>3722</c:v>
                </c:pt>
                <c:pt idx="509">
                  <c:v>3716</c:v>
                </c:pt>
                <c:pt idx="510">
                  <c:v>3719</c:v>
                </c:pt>
                <c:pt idx="511">
                  <c:v>3724</c:v>
                </c:pt>
                <c:pt idx="512">
                  <c:v>3734</c:v>
                </c:pt>
                <c:pt idx="513">
                  <c:v>3750</c:v>
                </c:pt>
                <c:pt idx="514">
                  <c:v>3771</c:v>
                </c:pt>
                <c:pt idx="515">
                  <c:v>3767</c:v>
                </c:pt>
                <c:pt idx="516">
                  <c:v>3747</c:v>
                </c:pt>
                <c:pt idx="517">
                  <c:v>3759</c:v>
                </c:pt>
                <c:pt idx="518">
                  <c:v>3808</c:v>
                </c:pt>
                <c:pt idx="519">
                  <c:v>3815</c:v>
                </c:pt>
                <c:pt idx="520">
                  <c:v>3813</c:v>
                </c:pt>
                <c:pt idx="521">
                  <c:v>3841</c:v>
                </c:pt>
                <c:pt idx="522">
                  <c:v>3861</c:v>
                </c:pt>
                <c:pt idx="523">
                  <c:v>3833</c:v>
                </c:pt>
                <c:pt idx="524">
                  <c:v>3777</c:v>
                </c:pt>
                <c:pt idx="525">
                  <c:v>3751</c:v>
                </c:pt>
                <c:pt idx="526">
                  <c:v>3761</c:v>
                </c:pt>
                <c:pt idx="527">
                  <c:v>3772</c:v>
                </c:pt>
                <c:pt idx="528">
                  <c:v>3777</c:v>
                </c:pt>
                <c:pt idx="529">
                  <c:v>3759</c:v>
                </c:pt>
                <c:pt idx="530">
                  <c:v>3764</c:v>
                </c:pt>
                <c:pt idx="531">
                  <c:v>3786</c:v>
                </c:pt>
                <c:pt idx="532">
                  <c:v>3814</c:v>
                </c:pt>
                <c:pt idx="533">
                  <c:v>3830</c:v>
                </c:pt>
                <c:pt idx="534">
                  <c:v>3807</c:v>
                </c:pt>
                <c:pt idx="535">
                  <c:v>3787</c:v>
                </c:pt>
                <c:pt idx="536">
                  <c:v>3808</c:v>
                </c:pt>
                <c:pt idx="537">
                  <c:v>3838</c:v>
                </c:pt>
                <c:pt idx="538">
                  <c:v>3814</c:v>
                </c:pt>
                <c:pt idx="539">
                  <c:v>3785</c:v>
                </c:pt>
                <c:pt idx="540">
                  <c:v>3817</c:v>
                </c:pt>
                <c:pt idx="541">
                  <c:v>3831</c:v>
                </c:pt>
                <c:pt idx="542">
                  <c:v>3804</c:v>
                </c:pt>
                <c:pt idx="543">
                  <c:v>3827</c:v>
                </c:pt>
                <c:pt idx="544">
                  <c:v>3825</c:v>
                </c:pt>
                <c:pt idx="545">
                  <c:v>3820</c:v>
                </c:pt>
                <c:pt idx="546">
                  <c:v>3814</c:v>
                </c:pt>
                <c:pt idx="547">
                  <c:v>3781</c:v>
                </c:pt>
                <c:pt idx="548">
                  <c:v>3762</c:v>
                </c:pt>
                <c:pt idx="549">
                  <c:v>3765</c:v>
                </c:pt>
                <c:pt idx="550">
                  <c:v>3763</c:v>
                </c:pt>
                <c:pt idx="551">
                  <c:v>3760</c:v>
                </c:pt>
                <c:pt idx="552">
                  <c:v>3760</c:v>
                </c:pt>
                <c:pt idx="553">
                  <c:v>3768</c:v>
                </c:pt>
                <c:pt idx="554">
                  <c:v>3771</c:v>
                </c:pt>
                <c:pt idx="555">
                  <c:v>3748</c:v>
                </c:pt>
                <c:pt idx="556">
                  <c:v>3729</c:v>
                </c:pt>
                <c:pt idx="557">
                  <c:v>3712</c:v>
                </c:pt>
                <c:pt idx="558">
                  <c:v>3730</c:v>
                </c:pt>
                <c:pt idx="559">
                  <c:v>3741</c:v>
                </c:pt>
                <c:pt idx="560">
                  <c:v>3724</c:v>
                </c:pt>
                <c:pt idx="561">
                  <c:v>3704</c:v>
                </c:pt>
                <c:pt idx="562">
                  <c:v>3740</c:v>
                </c:pt>
                <c:pt idx="563">
                  <c:v>3813</c:v>
                </c:pt>
                <c:pt idx="564">
                  <c:v>3858</c:v>
                </c:pt>
                <c:pt idx="565">
                  <c:v>3837</c:v>
                </c:pt>
                <c:pt idx="566">
                  <c:v>3803</c:v>
                </c:pt>
                <c:pt idx="567">
                  <c:v>3800</c:v>
                </c:pt>
                <c:pt idx="568">
                  <c:v>3777</c:v>
                </c:pt>
                <c:pt idx="569">
                  <c:v>3759</c:v>
                </c:pt>
                <c:pt idx="570">
                  <c:v>3732</c:v>
                </c:pt>
                <c:pt idx="571">
                  <c:v>3746</c:v>
                </c:pt>
                <c:pt idx="572">
                  <c:v>3737</c:v>
                </c:pt>
                <c:pt idx="573">
                  <c:v>3735</c:v>
                </c:pt>
                <c:pt idx="574">
                  <c:v>3739</c:v>
                </c:pt>
                <c:pt idx="575">
                  <c:v>3724</c:v>
                </c:pt>
                <c:pt idx="576">
                  <c:v>3725</c:v>
                </c:pt>
                <c:pt idx="577">
                  <c:v>3751</c:v>
                </c:pt>
                <c:pt idx="578">
                  <c:v>3741</c:v>
                </c:pt>
                <c:pt idx="579">
                  <c:v>3718</c:v>
                </c:pt>
                <c:pt idx="580">
                  <c:v>3728</c:v>
                </c:pt>
                <c:pt idx="581">
                  <c:v>3742</c:v>
                </c:pt>
                <c:pt idx="582">
                  <c:v>3784</c:v>
                </c:pt>
                <c:pt idx="583">
                  <c:v>3771</c:v>
                </c:pt>
                <c:pt idx="584">
                  <c:v>3786</c:v>
                </c:pt>
                <c:pt idx="585">
                  <c:v>3797</c:v>
                </c:pt>
                <c:pt idx="586">
                  <c:v>3764</c:v>
                </c:pt>
                <c:pt idx="587">
                  <c:v>3758</c:v>
                </c:pt>
                <c:pt idx="588">
                  <c:v>3737</c:v>
                </c:pt>
                <c:pt idx="589">
                  <c:v>3729</c:v>
                </c:pt>
                <c:pt idx="590">
                  <c:v>3754</c:v>
                </c:pt>
                <c:pt idx="591">
                  <c:v>3766</c:v>
                </c:pt>
                <c:pt idx="592">
                  <c:v>3740</c:v>
                </c:pt>
                <c:pt idx="593">
                  <c:v>3758</c:v>
                </c:pt>
                <c:pt idx="594">
                  <c:v>3775</c:v>
                </c:pt>
                <c:pt idx="595">
                  <c:v>3750</c:v>
                </c:pt>
                <c:pt idx="596">
                  <c:v>3714</c:v>
                </c:pt>
                <c:pt idx="597">
                  <c:v>3736</c:v>
                </c:pt>
                <c:pt idx="598">
                  <c:v>3750</c:v>
                </c:pt>
                <c:pt idx="599">
                  <c:v>3779</c:v>
                </c:pt>
                <c:pt idx="600">
                  <c:v>3806</c:v>
                </c:pt>
                <c:pt idx="601">
                  <c:v>3786</c:v>
                </c:pt>
                <c:pt idx="602">
                  <c:v>3783</c:v>
                </c:pt>
                <c:pt idx="603">
                  <c:v>3758</c:v>
                </c:pt>
                <c:pt idx="604">
                  <c:v>3743</c:v>
                </c:pt>
                <c:pt idx="605">
                  <c:v>3741</c:v>
                </c:pt>
                <c:pt idx="606">
                  <c:v>3737</c:v>
                </c:pt>
                <c:pt idx="607">
                  <c:v>3694</c:v>
                </c:pt>
                <c:pt idx="608">
                  <c:v>3654</c:v>
                </c:pt>
                <c:pt idx="609">
                  <c:v>3650</c:v>
                </c:pt>
                <c:pt idx="610">
                  <c:v>3649</c:v>
                </c:pt>
                <c:pt idx="611">
                  <c:v>3656</c:v>
                </c:pt>
                <c:pt idx="612">
                  <c:v>3677</c:v>
                </c:pt>
                <c:pt idx="613">
                  <c:v>3691</c:v>
                </c:pt>
                <c:pt idx="614">
                  <c:v>3703</c:v>
                </c:pt>
                <c:pt idx="615">
                  <c:v>3744</c:v>
                </c:pt>
                <c:pt idx="616">
                  <c:v>3766</c:v>
                </c:pt>
                <c:pt idx="617">
                  <c:v>3789</c:v>
                </c:pt>
                <c:pt idx="618">
                  <c:v>3786</c:v>
                </c:pt>
                <c:pt idx="619">
                  <c:v>3801</c:v>
                </c:pt>
                <c:pt idx="620">
                  <c:v>3811</c:v>
                </c:pt>
                <c:pt idx="621">
                  <c:v>3831</c:v>
                </c:pt>
                <c:pt idx="622">
                  <c:v>3847</c:v>
                </c:pt>
                <c:pt idx="623">
                  <c:v>3847</c:v>
                </c:pt>
                <c:pt idx="624">
                  <c:v>3849</c:v>
                </c:pt>
                <c:pt idx="625">
                  <c:v>3822</c:v>
                </c:pt>
                <c:pt idx="626">
                  <c:v>3805</c:v>
                </c:pt>
                <c:pt idx="627">
                  <c:v>3802</c:v>
                </c:pt>
                <c:pt idx="628">
                  <c:v>3809</c:v>
                </c:pt>
                <c:pt idx="629">
                  <c:v>3807</c:v>
                </c:pt>
                <c:pt idx="630">
                  <c:v>3823</c:v>
                </c:pt>
                <c:pt idx="631">
                  <c:v>3829</c:v>
                </c:pt>
                <c:pt idx="632">
                  <c:v>3830</c:v>
                </c:pt>
                <c:pt idx="633">
                  <c:v>3855</c:v>
                </c:pt>
                <c:pt idx="634">
                  <c:v>3846</c:v>
                </c:pt>
                <c:pt idx="635">
                  <c:v>3838</c:v>
                </c:pt>
                <c:pt idx="636">
                  <c:v>3844</c:v>
                </c:pt>
                <c:pt idx="637">
                  <c:v>3859</c:v>
                </c:pt>
                <c:pt idx="638">
                  <c:v>3865</c:v>
                </c:pt>
                <c:pt idx="639">
                  <c:v>3871</c:v>
                </c:pt>
                <c:pt idx="640">
                  <c:v>3853</c:v>
                </c:pt>
                <c:pt idx="641">
                  <c:v>3827</c:v>
                </c:pt>
                <c:pt idx="642">
                  <c:v>3821</c:v>
                </c:pt>
                <c:pt idx="643">
                  <c:v>3825</c:v>
                </c:pt>
                <c:pt idx="644">
                  <c:v>3808</c:v>
                </c:pt>
                <c:pt idx="645">
                  <c:v>3791</c:v>
                </c:pt>
                <c:pt idx="646">
                  <c:v>3807</c:v>
                </c:pt>
                <c:pt idx="647">
                  <c:v>3828</c:v>
                </c:pt>
                <c:pt idx="648">
                  <c:v>3837</c:v>
                </c:pt>
                <c:pt idx="649">
                  <c:v>3844</c:v>
                </c:pt>
                <c:pt idx="650">
                  <c:v>3844</c:v>
                </c:pt>
                <c:pt idx="651">
                  <c:v>3834</c:v>
                </c:pt>
                <c:pt idx="652">
                  <c:v>3839</c:v>
                </c:pt>
                <c:pt idx="653">
                  <c:v>3865</c:v>
                </c:pt>
                <c:pt idx="654">
                  <c:v>3884</c:v>
                </c:pt>
                <c:pt idx="655">
                  <c:v>3889</c:v>
                </c:pt>
                <c:pt idx="656">
                  <c:v>3902</c:v>
                </c:pt>
                <c:pt idx="657">
                  <c:v>3872</c:v>
                </c:pt>
                <c:pt idx="658">
                  <c:v>3854</c:v>
                </c:pt>
                <c:pt idx="659">
                  <c:v>3852</c:v>
                </c:pt>
                <c:pt idx="660">
                  <c:v>3848</c:v>
                </c:pt>
                <c:pt idx="661">
                  <c:v>3860</c:v>
                </c:pt>
                <c:pt idx="662">
                  <c:v>3862</c:v>
                </c:pt>
                <c:pt idx="663">
                  <c:v>3873</c:v>
                </c:pt>
                <c:pt idx="664">
                  <c:v>3879</c:v>
                </c:pt>
                <c:pt idx="665">
                  <c:v>3881</c:v>
                </c:pt>
                <c:pt idx="666">
                  <c:v>3875</c:v>
                </c:pt>
                <c:pt idx="667">
                  <c:v>3856</c:v>
                </c:pt>
                <c:pt idx="668">
                  <c:v>3850</c:v>
                </c:pt>
                <c:pt idx="669">
                  <c:v>3858</c:v>
                </c:pt>
                <c:pt idx="670">
                  <c:v>3852</c:v>
                </c:pt>
                <c:pt idx="671">
                  <c:v>3845</c:v>
                </c:pt>
                <c:pt idx="672">
                  <c:v>3836</c:v>
                </c:pt>
                <c:pt idx="673">
                  <c:v>3826</c:v>
                </c:pt>
                <c:pt idx="674">
                  <c:v>3828</c:v>
                </c:pt>
                <c:pt idx="675">
                  <c:v>3830</c:v>
                </c:pt>
                <c:pt idx="676">
                  <c:v>3850</c:v>
                </c:pt>
                <c:pt idx="677">
                  <c:v>3869</c:v>
                </c:pt>
                <c:pt idx="678">
                  <c:v>3874</c:v>
                </c:pt>
                <c:pt idx="679">
                  <c:v>3884</c:v>
                </c:pt>
                <c:pt idx="680">
                  <c:v>3894</c:v>
                </c:pt>
                <c:pt idx="681">
                  <c:v>3900</c:v>
                </c:pt>
                <c:pt idx="682">
                  <c:v>3910</c:v>
                </c:pt>
                <c:pt idx="683">
                  <c:v>3932</c:v>
                </c:pt>
                <c:pt idx="684">
                  <c:v>3939</c:v>
                </c:pt>
                <c:pt idx="685">
                  <c:v>3941</c:v>
                </c:pt>
                <c:pt idx="686">
                  <c:v>3949</c:v>
                </c:pt>
                <c:pt idx="687">
                  <c:v>3967</c:v>
                </c:pt>
                <c:pt idx="688">
                  <c:v>3983</c:v>
                </c:pt>
                <c:pt idx="689">
                  <c:v>3996</c:v>
                </c:pt>
                <c:pt idx="690">
                  <c:v>4030</c:v>
                </c:pt>
                <c:pt idx="691">
                  <c:v>4028</c:v>
                </c:pt>
                <c:pt idx="692">
                  <c:v>3997</c:v>
                </c:pt>
                <c:pt idx="693">
                  <c:v>3984</c:v>
                </c:pt>
                <c:pt idx="694">
                  <c:v>3984</c:v>
                </c:pt>
                <c:pt idx="695">
                  <c:v>3974</c:v>
                </c:pt>
                <c:pt idx="696">
                  <c:v>3969</c:v>
                </c:pt>
                <c:pt idx="697">
                  <c:v>3966</c:v>
                </c:pt>
                <c:pt idx="698">
                  <c:v>3971</c:v>
                </c:pt>
                <c:pt idx="699">
                  <c:v>3984</c:v>
                </c:pt>
                <c:pt idx="700">
                  <c:v>3997</c:v>
                </c:pt>
                <c:pt idx="701">
                  <c:v>3998</c:v>
                </c:pt>
                <c:pt idx="702">
                  <c:v>3994</c:v>
                </c:pt>
                <c:pt idx="703">
                  <c:v>3988</c:v>
                </c:pt>
                <c:pt idx="704">
                  <c:v>4002</c:v>
                </c:pt>
                <c:pt idx="705">
                  <c:v>4013</c:v>
                </c:pt>
                <c:pt idx="706">
                  <c:v>4027</c:v>
                </c:pt>
                <c:pt idx="707">
                  <c:v>3986</c:v>
                </c:pt>
                <c:pt idx="708">
                  <c:v>3963</c:v>
                </c:pt>
                <c:pt idx="709">
                  <c:v>3929</c:v>
                </c:pt>
                <c:pt idx="710">
                  <c:v>3959</c:v>
                </c:pt>
                <c:pt idx="711">
                  <c:v>3963</c:v>
                </c:pt>
                <c:pt idx="712">
                  <c:v>3959</c:v>
                </c:pt>
                <c:pt idx="713">
                  <c:v>3939</c:v>
                </c:pt>
                <c:pt idx="714">
                  <c:v>3950</c:v>
                </c:pt>
                <c:pt idx="715">
                  <c:v>3934</c:v>
                </c:pt>
                <c:pt idx="716">
                  <c:v>3879</c:v>
                </c:pt>
                <c:pt idx="717">
                  <c:v>3917</c:v>
                </c:pt>
                <c:pt idx="718">
                  <c:v>3949</c:v>
                </c:pt>
                <c:pt idx="719">
                  <c:v>3934</c:v>
                </c:pt>
                <c:pt idx="720">
                  <c:v>3892</c:v>
                </c:pt>
                <c:pt idx="721">
                  <c:v>3906</c:v>
                </c:pt>
                <c:pt idx="722">
                  <c:v>3904</c:v>
                </c:pt>
                <c:pt idx="723">
                  <c:v>3918</c:v>
                </c:pt>
                <c:pt idx="724">
                  <c:v>3955</c:v>
                </c:pt>
                <c:pt idx="725">
                  <c:v>3931</c:v>
                </c:pt>
                <c:pt idx="726">
                  <c:v>3852</c:v>
                </c:pt>
                <c:pt idx="727">
                  <c:v>3812</c:v>
                </c:pt>
                <c:pt idx="728">
                  <c:v>3794</c:v>
                </c:pt>
                <c:pt idx="729">
                  <c:v>3833</c:v>
                </c:pt>
                <c:pt idx="730">
                  <c:v>3807</c:v>
                </c:pt>
                <c:pt idx="731">
                  <c:v>3738</c:v>
                </c:pt>
                <c:pt idx="732">
                  <c:v>3714</c:v>
                </c:pt>
                <c:pt idx="733">
                  <c:v>3728</c:v>
                </c:pt>
                <c:pt idx="734">
                  <c:v>3747</c:v>
                </c:pt>
                <c:pt idx="735">
                  <c:v>3731</c:v>
                </c:pt>
                <c:pt idx="736">
                  <c:v>3705</c:v>
                </c:pt>
                <c:pt idx="737">
                  <c:v>3652</c:v>
                </c:pt>
                <c:pt idx="738">
                  <c:v>3681</c:v>
                </c:pt>
                <c:pt idx="739">
                  <c:v>3650</c:v>
                </c:pt>
                <c:pt idx="740">
                  <c:v>3677</c:v>
                </c:pt>
                <c:pt idx="741">
                  <c:v>3649</c:v>
                </c:pt>
                <c:pt idx="742">
                  <c:v>3665</c:v>
                </c:pt>
                <c:pt idx="743">
                  <c:v>3666</c:v>
                </c:pt>
                <c:pt idx="744">
                  <c:v>3654</c:v>
                </c:pt>
                <c:pt idx="745">
                  <c:v>3651</c:v>
                </c:pt>
                <c:pt idx="746">
                  <c:v>3649</c:v>
                </c:pt>
                <c:pt idx="747">
                  <c:v>3624</c:v>
                </c:pt>
                <c:pt idx="748">
                  <c:v>3594</c:v>
                </c:pt>
                <c:pt idx="749">
                  <c:v>3581</c:v>
                </c:pt>
                <c:pt idx="750">
                  <c:v>3605</c:v>
                </c:pt>
                <c:pt idx="751">
                  <c:v>3647</c:v>
                </c:pt>
                <c:pt idx="752">
                  <c:v>3675</c:v>
                </c:pt>
                <c:pt idx="753">
                  <c:v>3685</c:v>
                </c:pt>
                <c:pt idx="754">
                  <c:v>3681</c:v>
                </c:pt>
                <c:pt idx="755">
                  <c:v>3679</c:v>
                </c:pt>
                <c:pt idx="756">
                  <c:v>3663</c:v>
                </c:pt>
                <c:pt idx="757">
                  <c:v>3644</c:v>
                </c:pt>
                <c:pt idx="758">
                  <c:v>3658</c:v>
                </c:pt>
                <c:pt idx="759">
                  <c:v>3678</c:v>
                </c:pt>
                <c:pt idx="760">
                  <c:v>3671</c:v>
                </c:pt>
                <c:pt idx="761">
                  <c:v>3648</c:v>
                </c:pt>
                <c:pt idx="762">
                  <c:v>3647</c:v>
                </c:pt>
                <c:pt idx="763">
                  <c:v>3618</c:v>
                </c:pt>
                <c:pt idx="764">
                  <c:v>3574</c:v>
                </c:pt>
                <c:pt idx="765">
                  <c:v>3592</c:v>
                </c:pt>
                <c:pt idx="766">
                  <c:v>3606</c:v>
                </c:pt>
                <c:pt idx="767">
                  <c:v>3568</c:v>
                </c:pt>
                <c:pt idx="768">
                  <c:v>3550</c:v>
                </c:pt>
                <c:pt idx="769">
                  <c:v>3528</c:v>
                </c:pt>
                <c:pt idx="770">
                  <c:v>3524</c:v>
                </c:pt>
                <c:pt idx="771">
                  <c:v>3572</c:v>
                </c:pt>
                <c:pt idx="772">
                  <c:v>3593</c:v>
                </c:pt>
                <c:pt idx="773">
                  <c:v>3595</c:v>
                </c:pt>
                <c:pt idx="774">
                  <c:v>3641</c:v>
                </c:pt>
                <c:pt idx="775">
                  <c:v>3680</c:v>
                </c:pt>
                <c:pt idx="776">
                  <c:v>3691</c:v>
                </c:pt>
                <c:pt idx="777">
                  <c:v>3682</c:v>
                </c:pt>
                <c:pt idx="778">
                  <c:v>3671</c:v>
                </c:pt>
                <c:pt idx="779">
                  <c:v>3663</c:v>
                </c:pt>
                <c:pt idx="780">
                  <c:v>3657</c:v>
                </c:pt>
                <c:pt idx="781">
                  <c:v>3643</c:v>
                </c:pt>
                <c:pt idx="782">
                  <c:v>3638</c:v>
                </c:pt>
                <c:pt idx="783">
                  <c:v>3644</c:v>
                </c:pt>
                <c:pt idx="784">
                  <c:v>3644</c:v>
                </c:pt>
                <c:pt idx="785">
                  <c:v>3626</c:v>
                </c:pt>
                <c:pt idx="786">
                  <c:v>3648</c:v>
                </c:pt>
                <c:pt idx="787">
                  <c:v>3651</c:v>
                </c:pt>
                <c:pt idx="788">
                  <c:v>3666</c:v>
                </c:pt>
                <c:pt idx="789">
                  <c:v>3685</c:v>
                </c:pt>
                <c:pt idx="790">
                  <c:v>3705</c:v>
                </c:pt>
                <c:pt idx="791">
                  <c:v>3702</c:v>
                </c:pt>
                <c:pt idx="792">
                  <c:v>3639</c:v>
                </c:pt>
                <c:pt idx="793">
                  <c:v>3605</c:v>
                </c:pt>
                <c:pt idx="794">
                  <c:v>3597</c:v>
                </c:pt>
                <c:pt idx="795">
                  <c:v>3591</c:v>
                </c:pt>
                <c:pt idx="796">
                  <c:v>3606</c:v>
                </c:pt>
                <c:pt idx="797">
                  <c:v>3637</c:v>
                </c:pt>
                <c:pt idx="798">
                  <c:v>3615</c:v>
                </c:pt>
                <c:pt idx="799">
                  <c:v>3572</c:v>
                </c:pt>
                <c:pt idx="800">
                  <c:v>3564</c:v>
                </c:pt>
                <c:pt idx="801">
                  <c:v>3591</c:v>
                </c:pt>
                <c:pt idx="802">
                  <c:v>3591</c:v>
                </c:pt>
                <c:pt idx="803">
                  <c:v>3589</c:v>
                </c:pt>
                <c:pt idx="804">
                  <c:v>3597</c:v>
                </c:pt>
                <c:pt idx="805">
                  <c:v>3607</c:v>
                </c:pt>
                <c:pt idx="806">
                  <c:v>3590</c:v>
                </c:pt>
                <c:pt idx="807">
                  <c:v>3595</c:v>
                </c:pt>
                <c:pt idx="808">
                  <c:v>3612</c:v>
                </c:pt>
                <c:pt idx="809">
                  <c:v>3577</c:v>
                </c:pt>
                <c:pt idx="810">
                  <c:v>3537</c:v>
                </c:pt>
                <c:pt idx="811">
                  <c:v>3541</c:v>
                </c:pt>
                <c:pt idx="812">
                  <c:v>3572</c:v>
                </c:pt>
                <c:pt idx="813">
                  <c:v>3584</c:v>
                </c:pt>
                <c:pt idx="814">
                  <c:v>3577</c:v>
                </c:pt>
                <c:pt idx="815">
                  <c:v>3554</c:v>
                </c:pt>
                <c:pt idx="816">
                  <c:v>3550</c:v>
                </c:pt>
                <c:pt idx="817">
                  <c:v>3572</c:v>
                </c:pt>
                <c:pt idx="818">
                  <c:v>3547</c:v>
                </c:pt>
                <c:pt idx="819">
                  <c:v>3547</c:v>
                </c:pt>
                <c:pt idx="820">
                  <c:v>3545</c:v>
                </c:pt>
                <c:pt idx="821">
                  <c:v>3528</c:v>
                </c:pt>
                <c:pt idx="822">
                  <c:v>3530</c:v>
                </c:pt>
                <c:pt idx="823">
                  <c:v>3535</c:v>
                </c:pt>
                <c:pt idx="824">
                  <c:v>3549</c:v>
                </c:pt>
                <c:pt idx="825">
                  <c:v>3545</c:v>
                </c:pt>
                <c:pt idx="826">
                  <c:v>3557</c:v>
                </c:pt>
                <c:pt idx="827">
                  <c:v>3562</c:v>
                </c:pt>
                <c:pt idx="828">
                  <c:v>3558</c:v>
                </c:pt>
                <c:pt idx="829">
                  <c:v>3583</c:v>
                </c:pt>
                <c:pt idx="830">
                  <c:v>3587</c:v>
                </c:pt>
                <c:pt idx="831">
                  <c:v>3583</c:v>
                </c:pt>
                <c:pt idx="832">
                  <c:v>3569</c:v>
                </c:pt>
                <c:pt idx="833">
                  <c:v>3571</c:v>
                </c:pt>
                <c:pt idx="834">
                  <c:v>3563</c:v>
                </c:pt>
                <c:pt idx="835">
                  <c:v>3565</c:v>
                </c:pt>
                <c:pt idx="836">
                  <c:v>3567</c:v>
                </c:pt>
                <c:pt idx="837">
                  <c:v>3539</c:v>
                </c:pt>
                <c:pt idx="838">
                  <c:v>3550</c:v>
                </c:pt>
                <c:pt idx="839">
                  <c:v>3547</c:v>
                </c:pt>
                <c:pt idx="840">
                  <c:v>3539</c:v>
                </c:pt>
                <c:pt idx="841">
                  <c:v>3584</c:v>
                </c:pt>
                <c:pt idx="842">
                  <c:v>3643</c:v>
                </c:pt>
                <c:pt idx="843">
                  <c:v>3618</c:v>
                </c:pt>
                <c:pt idx="844">
                  <c:v>3582</c:v>
                </c:pt>
                <c:pt idx="845">
                  <c:v>3574</c:v>
                </c:pt>
                <c:pt idx="846">
                  <c:v>3581</c:v>
                </c:pt>
                <c:pt idx="847">
                  <c:v>3596</c:v>
                </c:pt>
                <c:pt idx="848">
                  <c:v>3609</c:v>
                </c:pt>
                <c:pt idx="849">
                  <c:v>3589</c:v>
                </c:pt>
                <c:pt idx="850">
                  <c:v>3552</c:v>
                </c:pt>
                <c:pt idx="851">
                  <c:v>3545</c:v>
                </c:pt>
                <c:pt idx="852">
                  <c:v>3560</c:v>
                </c:pt>
                <c:pt idx="853">
                  <c:v>3535</c:v>
                </c:pt>
                <c:pt idx="854">
                  <c:v>3529</c:v>
                </c:pt>
                <c:pt idx="855">
                  <c:v>3544</c:v>
                </c:pt>
                <c:pt idx="856">
                  <c:v>3543</c:v>
                </c:pt>
                <c:pt idx="857">
                  <c:v>3524</c:v>
                </c:pt>
                <c:pt idx="858">
                  <c:v>3525</c:v>
                </c:pt>
                <c:pt idx="859">
                  <c:v>3554</c:v>
                </c:pt>
                <c:pt idx="860">
                  <c:v>3590</c:v>
                </c:pt>
                <c:pt idx="861">
                  <c:v>3596</c:v>
                </c:pt>
                <c:pt idx="862">
                  <c:v>3564</c:v>
                </c:pt>
                <c:pt idx="863">
                  <c:v>3523</c:v>
                </c:pt>
                <c:pt idx="864">
                  <c:v>3528</c:v>
                </c:pt>
                <c:pt idx="865">
                  <c:v>3543</c:v>
                </c:pt>
                <c:pt idx="866">
                  <c:v>3544</c:v>
                </c:pt>
                <c:pt idx="867">
                  <c:v>3570</c:v>
                </c:pt>
                <c:pt idx="868">
                  <c:v>3615</c:v>
                </c:pt>
                <c:pt idx="869">
                  <c:v>3640</c:v>
                </c:pt>
                <c:pt idx="870">
                  <c:v>3636</c:v>
                </c:pt>
                <c:pt idx="871">
                  <c:v>3650</c:v>
                </c:pt>
                <c:pt idx="872">
                  <c:v>3667</c:v>
                </c:pt>
                <c:pt idx="873">
                  <c:v>3662</c:v>
                </c:pt>
                <c:pt idx="874">
                  <c:v>3656</c:v>
                </c:pt>
                <c:pt idx="875">
                  <c:v>3679</c:v>
                </c:pt>
                <c:pt idx="876">
                  <c:v>3717</c:v>
                </c:pt>
                <c:pt idx="877">
                  <c:v>3759</c:v>
                </c:pt>
                <c:pt idx="878">
                  <c:v>3779</c:v>
                </c:pt>
                <c:pt idx="879">
                  <c:v>3784</c:v>
                </c:pt>
                <c:pt idx="880">
                  <c:v>3778</c:v>
                </c:pt>
                <c:pt idx="881">
                  <c:v>3761</c:v>
                </c:pt>
                <c:pt idx="882">
                  <c:v>3732</c:v>
                </c:pt>
                <c:pt idx="883">
                  <c:v>3710</c:v>
                </c:pt>
                <c:pt idx="884">
                  <c:v>3707</c:v>
                </c:pt>
                <c:pt idx="885">
                  <c:v>3705</c:v>
                </c:pt>
                <c:pt idx="886">
                  <c:v>3704</c:v>
                </c:pt>
                <c:pt idx="887">
                  <c:v>3722</c:v>
                </c:pt>
                <c:pt idx="888">
                  <c:v>3739</c:v>
                </c:pt>
                <c:pt idx="889">
                  <c:v>3750</c:v>
                </c:pt>
                <c:pt idx="890">
                  <c:v>3762</c:v>
                </c:pt>
                <c:pt idx="891">
                  <c:v>3765</c:v>
                </c:pt>
                <c:pt idx="892">
                  <c:v>3737</c:v>
                </c:pt>
                <c:pt idx="893">
                  <c:v>3714</c:v>
                </c:pt>
                <c:pt idx="894">
                  <c:v>3704</c:v>
                </c:pt>
                <c:pt idx="895">
                  <c:v>3712</c:v>
                </c:pt>
                <c:pt idx="896">
                  <c:v>3736</c:v>
                </c:pt>
                <c:pt idx="897">
                  <c:v>3749</c:v>
                </c:pt>
                <c:pt idx="898">
                  <c:v>3727</c:v>
                </c:pt>
                <c:pt idx="899">
                  <c:v>3653</c:v>
                </c:pt>
                <c:pt idx="900">
                  <c:v>3597</c:v>
                </c:pt>
                <c:pt idx="901">
                  <c:v>3586</c:v>
                </c:pt>
                <c:pt idx="902">
                  <c:v>3599</c:v>
                </c:pt>
                <c:pt idx="903">
                  <c:v>3593</c:v>
                </c:pt>
                <c:pt idx="904">
                  <c:v>3600</c:v>
                </c:pt>
                <c:pt idx="905">
                  <c:v>3622</c:v>
                </c:pt>
                <c:pt idx="906">
                  <c:v>3669</c:v>
                </c:pt>
                <c:pt idx="907">
                  <c:v>3695</c:v>
                </c:pt>
                <c:pt idx="908">
                  <c:v>3706</c:v>
                </c:pt>
                <c:pt idx="909">
                  <c:v>3694</c:v>
                </c:pt>
                <c:pt idx="910">
                  <c:v>3662</c:v>
                </c:pt>
                <c:pt idx="911">
                  <c:v>3630</c:v>
                </c:pt>
                <c:pt idx="912">
                  <c:v>3626</c:v>
                </c:pt>
                <c:pt idx="913">
                  <c:v>3640</c:v>
                </c:pt>
                <c:pt idx="914">
                  <c:v>3637</c:v>
                </c:pt>
                <c:pt idx="915">
                  <c:v>3641</c:v>
                </c:pt>
                <c:pt idx="916">
                  <c:v>3641</c:v>
                </c:pt>
                <c:pt idx="917">
                  <c:v>3620</c:v>
                </c:pt>
                <c:pt idx="918">
                  <c:v>3599</c:v>
                </c:pt>
                <c:pt idx="919">
                  <c:v>3589</c:v>
                </c:pt>
                <c:pt idx="920">
                  <c:v>3573</c:v>
                </c:pt>
                <c:pt idx="921">
                  <c:v>3560</c:v>
                </c:pt>
                <c:pt idx="922">
                  <c:v>3573</c:v>
                </c:pt>
                <c:pt idx="923">
                  <c:v>3589</c:v>
                </c:pt>
                <c:pt idx="924">
                  <c:v>3598</c:v>
                </c:pt>
                <c:pt idx="925">
                  <c:v>3610</c:v>
                </c:pt>
                <c:pt idx="926">
                  <c:v>3623</c:v>
                </c:pt>
                <c:pt idx="927">
                  <c:v>3623</c:v>
                </c:pt>
                <c:pt idx="928">
                  <c:v>3633</c:v>
                </c:pt>
                <c:pt idx="929">
                  <c:v>3637</c:v>
                </c:pt>
                <c:pt idx="930">
                  <c:v>3647</c:v>
                </c:pt>
                <c:pt idx="931">
                  <c:v>3651</c:v>
                </c:pt>
                <c:pt idx="932">
                  <c:v>3646</c:v>
                </c:pt>
                <c:pt idx="933">
                  <c:v>3636</c:v>
                </c:pt>
                <c:pt idx="934">
                  <c:v>3627</c:v>
                </c:pt>
                <c:pt idx="935">
                  <c:v>3633</c:v>
                </c:pt>
                <c:pt idx="936">
                  <c:v>3652</c:v>
                </c:pt>
                <c:pt idx="937">
                  <c:v>3662</c:v>
                </c:pt>
                <c:pt idx="938">
                  <c:v>3658</c:v>
                </c:pt>
                <c:pt idx="939">
                  <c:v>3648</c:v>
                </c:pt>
                <c:pt idx="940">
                  <c:v>3624</c:v>
                </c:pt>
                <c:pt idx="941">
                  <c:v>3613</c:v>
                </c:pt>
                <c:pt idx="942">
                  <c:v>3568</c:v>
                </c:pt>
                <c:pt idx="943">
                  <c:v>3545</c:v>
                </c:pt>
                <c:pt idx="944">
                  <c:v>3554</c:v>
                </c:pt>
                <c:pt idx="945">
                  <c:v>3589</c:v>
                </c:pt>
                <c:pt idx="946">
                  <c:v>3624</c:v>
                </c:pt>
                <c:pt idx="947">
                  <c:v>3625</c:v>
                </c:pt>
                <c:pt idx="948">
                  <c:v>3626</c:v>
                </c:pt>
                <c:pt idx="949">
                  <c:v>3617</c:v>
                </c:pt>
                <c:pt idx="950">
                  <c:v>3619</c:v>
                </c:pt>
                <c:pt idx="951">
                  <c:v>3609</c:v>
                </c:pt>
                <c:pt idx="952">
                  <c:v>3613</c:v>
                </c:pt>
                <c:pt idx="953">
                  <c:v>3618</c:v>
                </c:pt>
                <c:pt idx="954">
                  <c:v>3624</c:v>
                </c:pt>
                <c:pt idx="955">
                  <c:v>3613</c:v>
                </c:pt>
                <c:pt idx="956">
                  <c:v>3589</c:v>
                </c:pt>
                <c:pt idx="957">
                  <c:v>3592</c:v>
                </c:pt>
                <c:pt idx="958">
                  <c:v>3608</c:v>
                </c:pt>
                <c:pt idx="959">
                  <c:v>3603</c:v>
                </c:pt>
                <c:pt idx="960">
                  <c:v>3592</c:v>
                </c:pt>
                <c:pt idx="961">
                  <c:v>3565</c:v>
                </c:pt>
                <c:pt idx="962">
                  <c:v>3525</c:v>
                </c:pt>
                <c:pt idx="963">
                  <c:v>3478</c:v>
                </c:pt>
                <c:pt idx="964">
                  <c:v>3477</c:v>
                </c:pt>
                <c:pt idx="965">
                  <c:v>3485</c:v>
                </c:pt>
                <c:pt idx="966">
                  <c:v>3456</c:v>
                </c:pt>
                <c:pt idx="967">
                  <c:v>3432</c:v>
                </c:pt>
                <c:pt idx="968">
                  <c:v>3412</c:v>
                </c:pt>
                <c:pt idx="969">
                  <c:v>3399</c:v>
                </c:pt>
                <c:pt idx="970">
                  <c:v>3418</c:v>
                </c:pt>
                <c:pt idx="971">
                  <c:v>3429</c:v>
                </c:pt>
                <c:pt idx="972">
                  <c:v>3469</c:v>
                </c:pt>
                <c:pt idx="973">
                  <c:v>3494</c:v>
                </c:pt>
                <c:pt idx="974">
                  <c:v>3508</c:v>
                </c:pt>
                <c:pt idx="975">
                  <c:v>3519</c:v>
                </c:pt>
                <c:pt idx="976">
                  <c:v>3545</c:v>
                </c:pt>
                <c:pt idx="977">
                  <c:v>3562</c:v>
                </c:pt>
                <c:pt idx="978">
                  <c:v>3563</c:v>
                </c:pt>
                <c:pt idx="979">
                  <c:v>3573</c:v>
                </c:pt>
                <c:pt idx="980">
                  <c:v>3607</c:v>
                </c:pt>
                <c:pt idx="981">
                  <c:v>3629</c:v>
                </c:pt>
                <c:pt idx="982">
                  <c:v>3587</c:v>
                </c:pt>
                <c:pt idx="983">
                  <c:v>3556</c:v>
                </c:pt>
                <c:pt idx="984">
                  <c:v>3523</c:v>
                </c:pt>
                <c:pt idx="985">
                  <c:v>3536</c:v>
                </c:pt>
                <c:pt idx="986">
                  <c:v>3550</c:v>
                </c:pt>
                <c:pt idx="987">
                  <c:v>3537</c:v>
                </c:pt>
                <c:pt idx="988">
                  <c:v>3515</c:v>
                </c:pt>
                <c:pt idx="989">
                  <c:v>3488</c:v>
                </c:pt>
                <c:pt idx="990">
                  <c:v>3485</c:v>
                </c:pt>
                <c:pt idx="991">
                  <c:v>3519</c:v>
                </c:pt>
                <c:pt idx="992">
                  <c:v>3510</c:v>
                </c:pt>
                <c:pt idx="993">
                  <c:v>3478</c:v>
                </c:pt>
                <c:pt idx="994">
                  <c:v>3494</c:v>
                </c:pt>
                <c:pt idx="995">
                  <c:v>3526</c:v>
                </c:pt>
                <c:pt idx="996">
                  <c:v>3528</c:v>
                </c:pt>
                <c:pt idx="997">
                  <c:v>3519</c:v>
                </c:pt>
                <c:pt idx="998">
                  <c:v>3542</c:v>
                </c:pt>
                <c:pt idx="999">
                  <c:v>3570</c:v>
                </c:pt>
                <c:pt idx="1000">
                  <c:v>3566</c:v>
                </c:pt>
                <c:pt idx="1001">
                  <c:v>3557</c:v>
                </c:pt>
                <c:pt idx="1002">
                  <c:v>3556</c:v>
                </c:pt>
                <c:pt idx="1003">
                  <c:v>3573</c:v>
                </c:pt>
                <c:pt idx="1004">
                  <c:v>3583</c:v>
                </c:pt>
                <c:pt idx="1005">
                  <c:v>3574</c:v>
                </c:pt>
                <c:pt idx="1006">
                  <c:v>3538</c:v>
                </c:pt>
                <c:pt idx="1007">
                  <c:v>3516</c:v>
                </c:pt>
                <c:pt idx="1008">
                  <c:v>3501</c:v>
                </c:pt>
                <c:pt idx="1009">
                  <c:v>3498</c:v>
                </c:pt>
                <c:pt idx="1010">
                  <c:v>3499</c:v>
                </c:pt>
                <c:pt idx="1011">
                  <c:v>3476</c:v>
                </c:pt>
                <c:pt idx="1012">
                  <c:v>3453</c:v>
                </c:pt>
                <c:pt idx="1013">
                  <c:v>3443</c:v>
                </c:pt>
                <c:pt idx="1014">
                  <c:v>3425</c:v>
                </c:pt>
                <c:pt idx="1015">
                  <c:v>3409</c:v>
                </c:pt>
                <c:pt idx="1016">
                  <c:v>3406</c:v>
                </c:pt>
                <c:pt idx="1017">
                  <c:v>3416</c:v>
                </c:pt>
                <c:pt idx="1018">
                  <c:v>3422</c:v>
                </c:pt>
                <c:pt idx="1019">
                  <c:v>3436</c:v>
                </c:pt>
                <c:pt idx="1020">
                  <c:v>3430</c:v>
                </c:pt>
                <c:pt idx="1021">
                  <c:v>3427</c:v>
                </c:pt>
                <c:pt idx="1022">
                  <c:v>3457</c:v>
                </c:pt>
                <c:pt idx="1023">
                  <c:v>3475</c:v>
                </c:pt>
                <c:pt idx="1024">
                  <c:v>3499</c:v>
                </c:pt>
                <c:pt idx="1025">
                  <c:v>3514</c:v>
                </c:pt>
                <c:pt idx="1026">
                  <c:v>3503</c:v>
                </c:pt>
                <c:pt idx="1027">
                  <c:v>3499</c:v>
                </c:pt>
                <c:pt idx="1028">
                  <c:v>3491</c:v>
                </c:pt>
                <c:pt idx="1029">
                  <c:v>3447</c:v>
                </c:pt>
                <c:pt idx="1030">
                  <c:v>3433</c:v>
                </c:pt>
                <c:pt idx="1031">
                  <c:v>3464</c:v>
                </c:pt>
                <c:pt idx="1032">
                  <c:v>3477</c:v>
                </c:pt>
                <c:pt idx="1033">
                  <c:v>3448</c:v>
                </c:pt>
                <c:pt idx="1034">
                  <c:v>3469</c:v>
                </c:pt>
                <c:pt idx="1035">
                  <c:v>3499</c:v>
                </c:pt>
                <c:pt idx="1036">
                  <c:v>3519</c:v>
                </c:pt>
                <c:pt idx="1037">
                  <c:v>3512</c:v>
                </c:pt>
                <c:pt idx="1038">
                  <c:v>3467</c:v>
                </c:pt>
                <c:pt idx="1039">
                  <c:v>3431</c:v>
                </c:pt>
                <c:pt idx="1040">
                  <c:v>3436</c:v>
                </c:pt>
                <c:pt idx="1041">
                  <c:v>3429</c:v>
                </c:pt>
                <c:pt idx="1042">
                  <c:v>3474</c:v>
                </c:pt>
                <c:pt idx="1043">
                  <c:v>3496</c:v>
                </c:pt>
                <c:pt idx="1044">
                  <c:v>3545</c:v>
                </c:pt>
                <c:pt idx="1045">
                  <c:v>3567</c:v>
                </c:pt>
                <c:pt idx="1046">
                  <c:v>3564</c:v>
                </c:pt>
                <c:pt idx="1047">
                  <c:v>3531</c:v>
                </c:pt>
                <c:pt idx="1048">
                  <c:v>3512</c:v>
                </c:pt>
                <c:pt idx="1049">
                  <c:v>3540</c:v>
                </c:pt>
                <c:pt idx="1050">
                  <c:v>3572</c:v>
                </c:pt>
                <c:pt idx="1051">
                  <c:v>3611</c:v>
                </c:pt>
                <c:pt idx="1052">
                  <c:v>3640</c:v>
                </c:pt>
                <c:pt idx="1053">
                  <c:v>3647</c:v>
                </c:pt>
                <c:pt idx="1054">
                  <c:v>3629</c:v>
                </c:pt>
                <c:pt idx="1055">
                  <c:v>3614</c:v>
                </c:pt>
                <c:pt idx="1056">
                  <c:v>3589</c:v>
                </c:pt>
                <c:pt idx="1057">
                  <c:v>3574</c:v>
                </c:pt>
                <c:pt idx="1058">
                  <c:v>3578</c:v>
                </c:pt>
                <c:pt idx="1059">
                  <c:v>3592</c:v>
                </c:pt>
                <c:pt idx="1060">
                  <c:v>3613</c:v>
                </c:pt>
                <c:pt idx="1061">
                  <c:v>3643</c:v>
                </c:pt>
                <c:pt idx="1062">
                  <c:v>3684</c:v>
                </c:pt>
                <c:pt idx="1063">
                  <c:v>3739</c:v>
                </c:pt>
                <c:pt idx="1064">
                  <c:v>3772</c:v>
                </c:pt>
                <c:pt idx="1065">
                  <c:v>3773</c:v>
                </c:pt>
                <c:pt idx="1066">
                  <c:v>3754</c:v>
                </c:pt>
                <c:pt idx="1067">
                  <c:v>3730</c:v>
                </c:pt>
                <c:pt idx="1068">
                  <c:v>3709</c:v>
                </c:pt>
                <c:pt idx="1069">
                  <c:v>3714</c:v>
                </c:pt>
                <c:pt idx="1070">
                  <c:v>3727</c:v>
                </c:pt>
                <c:pt idx="1071">
                  <c:v>3737</c:v>
                </c:pt>
                <c:pt idx="1072">
                  <c:v>3738</c:v>
                </c:pt>
                <c:pt idx="1073">
                  <c:v>3717</c:v>
                </c:pt>
                <c:pt idx="1074">
                  <c:v>3689</c:v>
                </c:pt>
                <c:pt idx="1075">
                  <c:v>3649</c:v>
                </c:pt>
                <c:pt idx="1076">
                  <c:v>3622</c:v>
                </c:pt>
                <c:pt idx="1077">
                  <c:v>3589</c:v>
                </c:pt>
                <c:pt idx="1078">
                  <c:v>3565</c:v>
                </c:pt>
                <c:pt idx="1079">
                  <c:v>3573</c:v>
                </c:pt>
                <c:pt idx="1080">
                  <c:v>3574</c:v>
                </c:pt>
                <c:pt idx="1081">
                  <c:v>3542</c:v>
                </c:pt>
                <c:pt idx="1082">
                  <c:v>3536</c:v>
                </c:pt>
                <c:pt idx="1083">
                  <c:v>3560</c:v>
                </c:pt>
                <c:pt idx="1084">
                  <c:v>3567</c:v>
                </c:pt>
                <c:pt idx="1085">
                  <c:v>3545</c:v>
                </c:pt>
                <c:pt idx="1086">
                  <c:v>3521</c:v>
                </c:pt>
                <c:pt idx="1087">
                  <c:v>3500</c:v>
                </c:pt>
                <c:pt idx="1088">
                  <c:v>3498</c:v>
                </c:pt>
                <c:pt idx="1089">
                  <c:v>3507</c:v>
                </c:pt>
                <c:pt idx="1090">
                  <c:v>3501</c:v>
                </c:pt>
                <c:pt idx="1091">
                  <c:v>3498</c:v>
                </c:pt>
                <c:pt idx="1092">
                  <c:v>3520</c:v>
                </c:pt>
                <c:pt idx="1093">
                  <c:v>3542</c:v>
                </c:pt>
                <c:pt idx="1094">
                  <c:v>3530</c:v>
                </c:pt>
                <c:pt idx="1095">
                  <c:v>3548</c:v>
                </c:pt>
                <c:pt idx="1096">
                  <c:v>3550</c:v>
                </c:pt>
                <c:pt idx="1097">
                  <c:v>3560</c:v>
                </c:pt>
                <c:pt idx="1098">
                  <c:v>3598</c:v>
                </c:pt>
                <c:pt idx="1099">
                  <c:v>3645</c:v>
                </c:pt>
                <c:pt idx="1100">
                  <c:v>3654</c:v>
                </c:pt>
                <c:pt idx="1101">
                  <c:v>3643</c:v>
                </c:pt>
                <c:pt idx="1102">
                  <c:v>3616</c:v>
                </c:pt>
                <c:pt idx="1103">
                  <c:v>3615</c:v>
                </c:pt>
                <c:pt idx="1104">
                  <c:v>3626</c:v>
                </c:pt>
                <c:pt idx="1105">
                  <c:v>3640</c:v>
                </c:pt>
                <c:pt idx="1106">
                  <c:v>3629</c:v>
                </c:pt>
                <c:pt idx="1107">
                  <c:v>3613</c:v>
                </c:pt>
                <c:pt idx="1108">
                  <c:v>3616</c:v>
                </c:pt>
                <c:pt idx="1109">
                  <c:v>3653</c:v>
                </c:pt>
                <c:pt idx="1110">
                  <c:v>3692</c:v>
                </c:pt>
                <c:pt idx="1111">
                  <c:v>3716</c:v>
                </c:pt>
                <c:pt idx="1112">
                  <c:v>3733</c:v>
                </c:pt>
                <c:pt idx="1113">
                  <c:v>3726</c:v>
                </c:pt>
                <c:pt idx="1114">
                  <c:v>3691</c:v>
                </c:pt>
                <c:pt idx="1115">
                  <c:v>3652</c:v>
                </c:pt>
                <c:pt idx="1116">
                  <c:v>3646</c:v>
                </c:pt>
                <c:pt idx="1117">
                  <c:v>3646</c:v>
                </c:pt>
                <c:pt idx="1118">
                  <c:v>3664</c:v>
                </c:pt>
                <c:pt idx="1119">
                  <c:v>3654</c:v>
                </c:pt>
                <c:pt idx="1120">
                  <c:v>3623</c:v>
                </c:pt>
                <c:pt idx="1121">
                  <c:v>3596</c:v>
                </c:pt>
                <c:pt idx="1122">
                  <c:v>3587</c:v>
                </c:pt>
                <c:pt idx="1123">
                  <c:v>3606</c:v>
                </c:pt>
                <c:pt idx="1124">
                  <c:v>3619</c:v>
                </c:pt>
                <c:pt idx="1125">
                  <c:v>3651</c:v>
                </c:pt>
                <c:pt idx="1126">
                  <c:v>3684</c:v>
                </c:pt>
                <c:pt idx="1127">
                  <c:v>3702</c:v>
                </c:pt>
                <c:pt idx="1128">
                  <c:v>3703</c:v>
                </c:pt>
                <c:pt idx="1129">
                  <c:v>3690</c:v>
                </c:pt>
                <c:pt idx="1130">
                  <c:v>3655</c:v>
                </c:pt>
                <c:pt idx="1131">
                  <c:v>3622</c:v>
                </c:pt>
                <c:pt idx="1132">
                  <c:v>3605</c:v>
                </c:pt>
                <c:pt idx="1133">
                  <c:v>3614</c:v>
                </c:pt>
                <c:pt idx="1134">
                  <c:v>3640</c:v>
                </c:pt>
                <c:pt idx="1135">
                  <c:v>3644</c:v>
                </c:pt>
                <c:pt idx="1136">
                  <c:v>3622</c:v>
                </c:pt>
                <c:pt idx="1137">
                  <c:v>3583</c:v>
                </c:pt>
                <c:pt idx="1138">
                  <c:v>3536</c:v>
                </c:pt>
                <c:pt idx="1139">
                  <c:v>3506</c:v>
                </c:pt>
                <c:pt idx="1140">
                  <c:v>3530</c:v>
                </c:pt>
                <c:pt idx="1141">
                  <c:v>3574</c:v>
                </c:pt>
                <c:pt idx="1142">
                  <c:v>3626</c:v>
                </c:pt>
                <c:pt idx="1143">
                  <c:v>3655</c:v>
                </c:pt>
                <c:pt idx="1144">
                  <c:v>3662</c:v>
                </c:pt>
                <c:pt idx="1145">
                  <c:v>3642</c:v>
                </c:pt>
                <c:pt idx="1146">
                  <c:v>3615</c:v>
                </c:pt>
                <c:pt idx="1147">
                  <c:v>3596</c:v>
                </c:pt>
                <c:pt idx="1148">
                  <c:v>3591</c:v>
                </c:pt>
                <c:pt idx="1149">
                  <c:v>3597</c:v>
                </c:pt>
                <c:pt idx="1150">
                  <c:v>3605</c:v>
                </c:pt>
                <c:pt idx="1151">
                  <c:v>3610</c:v>
                </c:pt>
                <c:pt idx="1152">
                  <c:v>3598</c:v>
                </c:pt>
                <c:pt idx="1153">
                  <c:v>3570</c:v>
                </c:pt>
                <c:pt idx="1154">
                  <c:v>3539</c:v>
                </c:pt>
                <c:pt idx="1155">
                  <c:v>3504</c:v>
                </c:pt>
                <c:pt idx="1156">
                  <c:v>3484</c:v>
                </c:pt>
                <c:pt idx="1157">
                  <c:v>3487</c:v>
                </c:pt>
                <c:pt idx="1158">
                  <c:v>3504</c:v>
                </c:pt>
                <c:pt idx="1159">
                  <c:v>3534</c:v>
                </c:pt>
                <c:pt idx="1160">
                  <c:v>3567</c:v>
                </c:pt>
                <c:pt idx="1161">
                  <c:v>3622</c:v>
                </c:pt>
                <c:pt idx="1162">
                  <c:v>3670</c:v>
                </c:pt>
                <c:pt idx="1163">
                  <c:v>3725</c:v>
                </c:pt>
                <c:pt idx="1164">
                  <c:v>3775</c:v>
                </c:pt>
                <c:pt idx="1165">
                  <c:v>3809</c:v>
                </c:pt>
                <c:pt idx="1166">
                  <c:v>3831</c:v>
                </c:pt>
                <c:pt idx="1167">
                  <c:v>3869</c:v>
                </c:pt>
                <c:pt idx="1168">
                  <c:v>3891</c:v>
                </c:pt>
                <c:pt idx="1169">
                  <c:v>3909</c:v>
                </c:pt>
                <c:pt idx="1170">
                  <c:v>3906</c:v>
                </c:pt>
                <c:pt idx="1171">
                  <c:v>3881</c:v>
                </c:pt>
                <c:pt idx="1172">
                  <c:v>3871</c:v>
                </c:pt>
                <c:pt idx="1173">
                  <c:v>3862</c:v>
                </c:pt>
                <c:pt idx="1174">
                  <c:v>3837</c:v>
                </c:pt>
                <c:pt idx="1175">
                  <c:v>3801</c:v>
                </c:pt>
                <c:pt idx="1176">
                  <c:v>3770</c:v>
                </c:pt>
                <c:pt idx="1177">
                  <c:v>3745</c:v>
                </c:pt>
                <c:pt idx="1178">
                  <c:v>3722</c:v>
                </c:pt>
                <c:pt idx="1179">
                  <c:v>3692</c:v>
                </c:pt>
                <c:pt idx="1180">
                  <c:v>3662</c:v>
                </c:pt>
                <c:pt idx="1181">
                  <c:v>3644</c:v>
                </c:pt>
                <c:pt idx="1182">
                  <c:v>3623</c:v>
                </c:pt>
                <c:pt idx="1183">
                  <c:v>3594</c:v>
                </c:pt>
                <c:pt idx="1184">
                  <c:v>3577</c:v>
                </c:pt>
                <c:pt idx="1185">
                  <c:v>3564</c:v>
                </c:pt>
                <c:pt idx="1186">
                  <c:v>3546</c:v>
                </c:pt>
                <c:pt idx="1187">
                  <c:v>3537</c:v>
                </c:pt>
                <c:pt idx="1188">
                  <c:v>3536</c:v>
                </c:pt>
                <c:pt idx="1189">
                  <c:v>3542</c:v>
                </c:pt>
                <c:pt idx="1190">
                  <c:v>3542</c:v>
                </c:pt>
                <c:pt idx="1191">
                  <c:v>3535</c:v>
                </c:pt>
                <c:pt idx="1192">
                  <c:v>3532</c:v>
                </c:pt>
                <c:pt idx="1193">
                  <c:v>3541</c:v>
                </c:pt>
                <c:pt idx="1194">
                  <c:v>3555</c:v>
                </c:pt>
                <c:pt idx="1195">
                  <c:v>3558</c:v>
                </c:pt>
                <c:pt idx="1196">
                  <c:v>3556</c:v>
                </c:pt>
                <c:pt idx="1197">
                  <c:v>3555</c:v>
                </c:pt>
                <c:pt idx="1198">
                  <c:v>3563</c:v>
                </c:pt>
                <c:pt idx="1199">
                  <c:v>3558</c:v>
                </c:pt>
                <c:pt idx="1200">
                  <c:v>3551</c:v>
                </c:pt>
                <c:pt idx="1201">
                  <c:v>3555</c:v>
                </c:pt>
                <c:pt idx="1202">
                  <c:v>3564</c:v>
                </c:pt>
                <c:pt idx="1203">
                  <c:v>3567</c:v>
                </c:pt>
                <c:pt idx="1204">
                  <c:v>3574</c:v>
                </c:pt>
                <c:pt idx="1205">
                  <c:v>3584</c:v>
                </c:pt>
                <c:pt idx="1206">
                  <c:v>3585</c:v>
                </c:pt>
                <c:pt idx="1207">
                  <c:v>3595</c:v>
                </c:pt>
                <c:pt idx="1208">
                  <c:v>3603</c:v>
                </c:pt>
                <c:pt idx="1209">
                  <c:v>3594</c:v>
                </c:pt>
                <c:pt idx="1210">
                  <c:v>3594</c:v>
                </c:pt>
                <c:pt idx="1211">
                  <c:v>3597</c:v>
                </c:pt>
                <c:pt idx="1212">
                  <c:v>3592</c:v>
                </c:pt>
                <c:pt idx="1213">
                  <c:v>3585</c:v>
                </c:pt>
                <c:pt idx="1214">
                  <c:v>3570</c:v>
                </c:pt>
                <c:pt idx="1215">
                  <c:v>3569</c:v>
                </c:pt>
                <c:pt idx="1216">
                  <c:v>3568</c:v>
                </c:pt>
                <c:pt idx="1217">
                  <c:v>3571</c:v>
                </c:pt>
                <c:pt idx="1218">
                  <c:v>3570</c:v>
                </c:pt>
                <c:pt idx="1219">
                  <c:v>3564</c:v>
                </c:pt>
                <c:pt idx="1220">
                  <c:v>3564</c:v>
                </c:pt>
                <c:pt idx="1221">
                  <c:v>3555</c:v>
                </c:pt>
                <c:pt idx="1222">
                  <c:v>3536</c:v>
                </c:pt>
                <c:pt idx="1223">
                  <c:v>3522</c:v>
                </c:pt>
                <c:pt idx="1224">
                  <c:v>3526</c:v>
                </c:pt>
                <c:pt idx="1225">
                  <c:v>3536</c:v>
                </c:pt>
                <c:pt idx="1226">
                  <c:v>3554</c:v>
                </c:pt>
                <c:pt idx="1227">
                  <c:v>3571</c:v>
                </c:pt>
                <c:pt idx="1228">
                  <c:v>3577</c:v>
                </c:pt>
                <c:pt idx="1229">
                  <c:v>3579</c:v>
                </c:pt>
                <c:pt idx="1230">
                  <c:v>3576</c:v>
                </c:pt>
                <c:pt idx="1231">
                  <c:v>3576</c:v>
                </c:pt>
                <c:pt idx="1232">
                  <c:v>3568</c:v>
                </c:pt>
                <c:pt idx="1233">
                  <c:v>3564</c:v>
                </c:pt>
                <c:pt idx="1234">
                  <c:v>3568</c:v>
                </c:pt>
                <c:pt idx="1235">
                  <c:v>3576</c:v>
                </c:pt>
                <c:pt idx="1236">
                  <c:v>3577</c:v>
                </c:pt>
                <c:pt idx="1237">
                  <c:v>3583</c:v>
                </c:pt>
                <c:pt idx="1238">
                  <c:v>3600</c:v>
                </c:pt>
                <c:pt idx="1239">
                  <c:v>3639</c:v>
                </c:pt>
                <c:pt idx="1240">
                  <c:v>3690</c:v>
                </c:pt>
                <c:pt idx="1241">
                  <c:v>3732</c:v>
                </c:pt>
                <c:pt idx="1242">
                  <c:v>3763</c:v>
                </c:pt>
                <c:pt idx="1243">
                  <c:v>3774</c:v>
                </c:pt>
                <c:pt idx="1244">
                  <c:v>3806</c:v>
                </c:pt>
                <c:pt idx="1245">
                  <c:v>3848</c:v>
                </c:pt>
                <c:pt idx="1246">
                  <c:v>3875</c:v>
                </c:pt>
                <c:pt idx="1247">
                  <c:v>3923</c:v>
                </c:pt>
                <c:pt idx="1248">
                  <c:v>3942</c:v>
                </c:pt>
                <c:pt idx="1249">
                  <c:v>3970</c:v>
                </c:pt>
                <c:pt idx="1250">
                  <c:v>3978</c:v>
                </c:pt>
                <c:pt idx="1251">
                  <c:v>3969</c:v>
                </c:pt>
                <c:pt idx="1252">
                  <c:v>3949</c:v>
                </c:pt>
                <c:pt idx="1253">
                  <c:v>3935</c:v>
                </c:pt>
                <c:pt idx="1254">
                  <c:v>3917</c:v>
                </c:pt>
                <c:pt idx="1255">
                  <c:v>3889</c:v>
                </c:pt>
                <c:pt idx="1256">
                  <c:v>3862</c:v>
                </c:pt>
                <c:pt idx="1257">
                  <c:v>3838</c:v>
                </c:pt>
                <c:pt idx="1258">
                  <c:v>3835</c:v>
                </c:pt>
                <c:pt idx="1259">
                  <c:v>3816</c:v>
                </c:pt>
                <c:pt idx="1260">
                  <c:v>3780</c:v>
                </c:pt>
                <c:pt idx="1261">
                  <c:v>3737</c:v>
                </c:pt>
                <c:pt idx="1262">
                  <c:v>3672</c:v>
                </c:pt>
                <c:pt idx="1263">
                  <c:v>3611</c:v>
                </c:pt>
                <c:pt idx="1264">
                  <c:v>3574</c:v>
                </c:pt>
                <c:pt idx="1265">
                  <c:v>3543</c:v>
                </c:pt>
                <c:pt idx="1266">
                  <c:v>3506</c:v>
                </c:pt>
                <c:pt idx="1267">
                  <c:v>3470</c:v>
                </c:pt>
                <c:pt idx="1268">
                  <c:v>3449</c:v>
                </c:pt>
                <c:pt idx="1269">
                  <c:v>3434</c:v>
                </c:pt>
                <c:pt idx="1270">
                  <c:v>3424</c:v>
                </c:pt>
                <c:pt idx="1271">
                  <c:v>3451</c:v>
                </c:pt>
                <c:pt idx="1272">
                  <c:v>3504</c:v>
                </c:pt>
                <c:pt idx="1273">
                  <c:v>3574</c:v>
                </c:pt>
                <c:pt idx="1274">
                  <c:v>3630</c:v>
                </c:pt>
                <c:pt idx="1275">
                  <c:v>3686</c:v>
                </c:pt>
                <c:pt idx="1276">
                  <c:v>3744</c:v>
                </c:pt>
                <c:pt idx="1277">
                  <c:v>3777</c:v>
                </c:pt>
                <c:pt idx="1278">
                  <c:v>3804</c:v>
                </c:pt>
                <c:pt idx="1279">
                  <c:v>3800</c:v>
                </c:pt>
                <c:pt idx="1280">
                  <c:v>3789</c:v>
                </c:pt>
                <c:pt idx="1281">
                  <c:v>3759</c:v>
                </c:pt>
                <c:pt idx="1282">
                  <c:v>3732</c:v>
                </c:pt>
                <c:pt idx="1283">
                  <c:v>3721</c:v>
                </c:pt>
                <c:pt idx="1284">
                  <c:v>3733</c:v>
                </c:pt>
                <c:pt idx="1285">
                  <c:v>3748</c:v>
                </c:pt>
                <c:pt idx="1286">
                  <c:v>3757</c:v>
                </c:pt>
                <c:pt idx="1287">
                  <c:v>3772</c:v>
                </c:pt>
                <c:pt idx="1288">
                  <c:v>3801</c:v>
                </c:pt>
                <c:pt idx="1289">
                  <c:v>3829</c:v>
                </c:pt>
                <c:pt idx="1290">
                  <c:v>3869</c:v>
                </c:pt>
                <c:pt idx="1291">
                  <c:v>3911</c:v>
                </c:pt>
                <c:pt idx="1292">
                  <c:v>3926</c:v>
                </c:pt>
                <c:pt idx="1293">
                  <c:v>3899</c:v>
                </c:pt>
                <c:pt idx="1294">
                  <c:v>3846</c:v>
                </c:pt>
                <c:pt idx="1295">
                  <c:v>3798</c:v>
                </c:pt>
                <c:pt idx="1296">
                  <c:v>3787</c:v>
                </c:pt>
                <c:pt idx="1297">
                  <c:v>3801</c:v>
                </c:pt>
                <c:pt idx="1298">
                  <c:v>3811</c:v>
                </c:pt>
                <c:pt idx="1299">
                  <c:v>3808</c:v>
                </c:pt>
                <c:pt idx="1300">
                  <c:v>3781</c:v>
                </c:pt>
                <c:pt idx="1301">
                  <c:v>3746</c:v>
                </c:pt>
                <c:pt idx="1302">
                  <c:v>3722</c:v>
                </c:pt>
                <c:pt idx="1303">
                  <c:v>3719</c:v>
                </c:pt>
                <c:pt idx="1304">
                  <c:v>3726</c:v>
                </c:pt>
                <c:pt idx="1305">
                  <c:v>3734</c:v>
                </c:pt>
                <c:pt idx="1306">
                  <c:v>3741</c:v>
                </c:pt>
                <c:pt idx="1307">
                  <c:v>3740</c:v>
                </c:pt>
                <c:pt idx="1308">
                  <c:v>3730</c:v>
                </c:pt>
                <c:pt idx="1309">
                  <c:v>3714</c:v>
                </c:pt>
                <c:pt idx="1310">
                  <c:v>3682</c:v>
                </c:pt>
                <c:pt idx="1311">
                  <c:v>3641</c:v>
                </c:pt>
                <c:pt idx="1312">
                  <c:v>3607</c:v>
                </c:pt>
                <c:pt idx="1313">
                  <c:v>3579</c:v>
                </c:pt>
                <c:pt idx="1314">
                  <c:v>3557</c:v>
                </c:pt>
                <c:pt idx="1315">
                  <c:v>3540</c:v>
                </c:pt>
                <c:pt idx="1316">
                  <c:v>3527</c:v>
                </c:pt>
                <c:pt idx="1317">
                  <c:v>3509</c:v>
                </c:pt>
                <c:pt idx="1318">
                  <c:v>3495</c:v>
                </c:pt>
                <c:pt idx="1319">
                  <c:v>3475</c:v>
                </c:pt>
                <c:pt idx="1320">
                  <c:v>3461</c:v>
                </c:pt>
                <c:pt idx="1321">
                  <c:v>3458</c:v>
                </c:pt>
                <c:pt idx="1322">
                  <c:v>3455</c:v>
                </c:pt>
                <c:pt idx="1323">
                  <c:v>3454</c:v>
                </c:pt>
                <c:pt idx="1324">
                  <c:v>3458</c:v>
                </c:pt>
                <c:pt idx="1325">
                  <c:v>3467</c:v>
                </c:pt>
                <c:pt idx="1326">
                  <c:v>3478</c:v>
                </c:pt>
                <c:pt idx="1327">
                  <c:v>3491</c:v>
                </c:pt>
                <c:pt idx="1328">
                  <c:v>3505</c:v>
                </c:pt>
                <c:pt idx="1329">
                  <c:v>3513</c:v>
                </c:pt>
                <c:pt idx="1330">
                  <c:v>3514</c:v>
                </c:pt>
                <c:pt idx="1331">
                  <c:v>3508</c:v>
                </c:pt>
                <c:pt idx="1332">
                  <c:v>3504</c:v>
                </c:pt>
                <c:pt idx="1333">
                  <c:v>3513</c:v>
                </c:pt>
                <c:pt idx="1334">
                  <c:v>3532</c:v>
                </c:pt>
                <c:pt idx="1335">
                  <c:v>3554</c:v>
                </c:pt>
                <c:pt idx="1336">
                  <c:v>3591</c:v>
                </c:pt>
                <c:pt idx="1337">
                  <c:v>3643</c:v>
                </c:pt>
                <c:pt idx="1338">
                  <c:v>3700</c:v>
                </c:pt>
                <c:pt idx="1339">
                  <c:v>3748</c:v>
                </c:pt>
                <c:pt idx="1340">
                  <c:v>3784</c:v>
                </c:pt>
                <c:pt idx="1341">
                  <c:v>3805</c:v>
                </c:pt>
                <c:pt idx="1342">
                  <c:v>3800</c:v>
                </c:pt>
                <c:pt idx="1343">
                  <c:v>3773</c:v>
                </c:pt>
                <c:pt idx="1344">
                  <c:v>3723</c:v>
                </c:pt>
                <c:pt idx="1345">
                  <c:v>3653</c:v>
                </c:pt>
                <c:pt idx="1346">
                  <c:v>3592</c:v>
                </c:pt>
                <c:pt idx="1347">
                  <c:v>3542</c:v>
                </c:pt>
                <c:pt idx="1348">
                  <c:v>3523</c:v>
                </c:pt>
                <c:pt idx="1349">
                  <c:v>3527</c:v>
                </c:pt>
                <c:pt idx="1350">
                  <c:v>3556</c:v>
                </c:pt>
                <c:pt idx="1351">
                  <c:v>3602</c:v>
                </c:pt>
                <c:pt idx="1352">
                  <c:v>3652</c:v>
                </c:pt>
                <c:pt idx="1353">
                  <c:v>3700</c:v>
                </c:pt>
                <c:pt idx="1354">
                  <c:v>3718</c:v>
                </c:pt>
                <c:pt idx="1355">
                  <c:v>3728</c:v>
                </c:pt>
                <c:pt idx="1356">
                  <c:v>3740</c:v>
                </c:pt>
                <c:pt idx="1357">
                  <c:v>3744</c:v>
                </c:pt>
                <c:pt idx="1358">
                  <c:v>3738</c:v>
                </c:pt>
                <c:pt idx="1359">
                  <c:v>3714</c:v>
                </c:pt>
                <c:pt idx="1360">
                  <c:v>3679</c:v>
                </c:pt>
                <c:pt idx="1361">
                  <c:v>3650</c:v>
                </c:pt>
                <c:pt idx="1362">
                  <c:v>3625</c:v>
                </c:pt>
                <c:pt idx="1363">
                  <c:v>3599</c:v>
                </c:pt>
                <c:pt idx="1364">
                  <c:v>3580</c:v>
                </c:pt>
                <c:pt idx="1365">
                  <c:v>3558</c:v>
                </c:pt>
                <c:pt idx="1366">
                  <c:v>3552</c:v>
                </c:pt>
                <c:pt idx="1367">
                  <c:v>3568</c:v>
                </c:pt>
                <c:pt idx="1368">
                  <c:v>3598</c:v>
                </c:pt>
                <c:pt idx="1369">
                  <c:v>3625</c:v>
                </c:pt>
                <c:pt idx="1370">
                  <c:v>3636</c:v>
                </c:pt>
                <c:pt idx="1371">
                  <c:v>3637</c:v>
                </c:pt>
                <c:pt idx="1372">
                  <c:v>3626</c:v>
                </c:pt>
                <c:pt idx="1373">
                  <c:v>3608</c:v>
                </c:pt>
                <c:pt idx="1374">
                  <c:v>3591</c:v>
                </c:pt>
                <c:pt idx="1375">
                  <c:v>3569</c:v>
                </c:pt>
                <c:pt idx="1376">
                  <c:v>3548</c:v>
                </c:pt>
                <c:pt idx="1377">
                  <c:v>3532</c:v>
                </c:pt>
                <c:pt idx="1378">
                  <c:v>3525</c:v>
                </c:pt>
                <c:pt idx="1379">
                  <c:v>3527</c:v>
                </c:pt>
                <c:pt idx="1380">
                  <c:v>3520</c:v>
                </c:pt>
                <c:pt idx="1381">
                  <c:v>3502</c:v>
                </c:pt>
                <c:pt idx="1382">
                  <c:v>3493</c:v>
                </c:pt>
                <c:pt idx="1383">
                  <c:v>3494</c:v>
                </c:pt>
                <c:pt idx="1384">
                  <c:v>3496</c:v>
                </c:pt>
                <c:pt idx="1385">
                  <c:v>3499</c:v>
                </c:pt>
                <c:pt idx="1386">
                  <c:v>3502</c:v>
                </c:pt>
                <c:pt idx="1387">
                  <c:v>3503</c:v>
                </c:pt>
                <c:pt idx="1388">
                  <c:v>3497</c:v>
                </c:pt>
                <c:pt idx="1389">
                  <c:v>3489</c:v>
                </c:pt>
                <c:pt idx="1390">
                  <c:v>3481</c:v>
                </c:pt>
                <c:pt idx="1391">
                  <c:v>3466</c:v>
                </c:pt>
                <c:pt idx="1392">
                  <c:v>3443</c:v>
                </c:pt>
                <c:pt idx="1393">
                  <c:v>3427</c:v>
                </c:pt>
                <c:pt idx="1394">
                  <c:v>3414</c:v>
                </c:pt>
                <c:pt idx="1395">
                  <c:v>3404</c:v>
                </c:pt>
                <c:pt idx="1396">
                  <c:v>3395</c:v>
                </c:pt>
                <c:pt idx="1397">
                  <c:v>3379</c:v>
                </c:pt>
                <c:pt idx="1398">
                  <c:v>3361</c:v>
                </c:pt>
                <c:pt idx="1399">
                  <c:v>3347</c:v>
                </c:pt>
                <c:pt idx="1400">
                  <c:v>3344</c:v>
                </c:pt>
                <c:pt idx="1401">
                  <c:v>3343</c:v>
                </c:pt>
                <c:pt idx="1402">
                  <c:v>3335</c:v>
                </c:pt>
                <c:pt idx="1403">
                  <c:v>3337</c:v>
                </c:pt>
                <c:pt idx="1404">
                  <c:v>3347</c:v>
                </c:pt>
                <c:pt idx="1405">
                  <c:v>3355</c:v>
                </c:pt>
                <c:pt idx="1406">
                  <c:v>3356</c:v>
                </c:pt>
                <c:pt idx="1407">
                  <c:v>3355</c:v>
                </c:pt>
                <c:pt idx="1408">
                  <c:v>3354</c:v>
                </c:pt>
                <c:pt idx="1409">
                  <c:v>3354</c:v>
                </c:pt>
                <c:pt idx="1410">
                  <c:v>3358</c:v>
                </c:pt>
                <c:pt idx="1411">
                  <c:v>3355</c:v>
                </c:pt>
                <c:pt idx="1412">
                  <c:v>3339</c:v>
                </c:pt>
                <c:pt idx="1413">
                  <c:v>3320</c:v>
                </c:pt>
                <c:pt idx="1414">
                  <c:v>3304</c:v>
                </c:pt>
                <c:pt idx="1415">
                  <c:v>3293</c:v>
                </c:pt>
                <c:pt idx="1416">
                  <c:v>3291</c:v>
                </c:pt>
                <c:pt idx="1417">
                  <c:v>3296</c:v>
                </c:pt>
                <c:pt idx="1418">
                  <c:v>3294</c:v>
                </c:pt>
                <c:pt idx="1419">
                  <c:v>3292</c:v>
                </c:pt>
                <c:pt idx="1420">
                  <c:v>3296</c:v>
                </c:pt>
                <c:pt idx="1421">
                  <c:v>3290</c:v>
                </c:pt>
                <c:pt idx="1422">
                  <c:v>3295</c:v>
                </c:pt>
                <c:pt idx="1423">
                  <c:v>3299</c:v>
                </c:pt>
                <c:pt idx="1424">
                  <c:v>3292</c:v>
                </c:pt>
                <c:pt idx="1425">
                  <c:v>3286</c:v>
                </c:pt>
                <c:pt idx="1426">
                  <c:v>3290</c:v>
                </c:pt>
                <c:pt idx="1427">
                  <c:v>3294</c:v>
                </c:pt>
                <c:pt idx="1428">
                  <c:v>3298</c:v>
                </c:pt>
                <c:pt idx="1429">
                  <c:v>3303</c:v>
                </c:pt>
                <c:pt idx="1430">
                  <c:v>3283</c:v>
                </c:pt>
                <c:pt idx="1431">
                  <c:v>3263</c:v>
                </c:pt>
                <c:pt idx="1432">
                  <c:v>3244</c:v>
                </c:pt>
                <c:pt idx="1433">
                  <c:v>3227</c:v>
                </c:pt>
                <c:pt idx="1434">
                  <c:v>3210</c:v>
                </c:pt>
                <c:pt idx="1435">
                  <c:v>3200</c:v>
                </c:pt>
                <c:pt idx="1436">
                  <c:v>3197</c:v>
                </c:pt>
                <c:pt idx="1437">
                  <c:v>3182</c:v>
                </c:pt>
                <c:pt idx="1438">
                  <c:v>3178</c:v>
                </c:pt>
                <c:pt idx="1439">
                  <c:v>3177</c:v>
                </c:pt>
                <c:pt idx="1440">
                  <c:v>3183</c:v>
                </c:pt>
                <c:pt idx="1441">
                  <c:v>3185</c:v>
                </c:pt>
                <c:pt idx="1442">
                  <c:v>3181</c:v>
                </c:pt>
                <c:pt idx="1443">
                  <c:v>3179</c:v>
                </c:pt>
                <c:pt idx="1444">
                  <c:v>3174</c:v>
                </c:pt>
                <c:pt idx="1445">
                  <c:v>3166</c:v>
                </c:pt>
                <c:pt idx="1446">
                  <c:v>3152</c:v>
                </c:pt>
                <c:pt idx="1447">
                  <c:v>3142</c:v>
                </c:pt>
                <c:pt idx="1448">
                  <c:v>3128</c:v>
                </c:pt>
                <c:pt idx="1449">
                  <c:v>3127</c:v>
                </c:pt>
                <c:pt idx="1450">
                  <c:v>3121</c:v>
                </c:pt>
                <c:pt idx="1451">
                  <c:v>3123</c:v>
                </c:pt>
                <c:pt idx="1452">
                  <c:v>3121</c:v>
                </c:pt>
                <c:pt idx="1453">
                  <c:v>3120</c:v>
                </c:pt>
                <c:pt idx="1454">
                  <c:v>3127</c:v>
                </c:pt>
                <c:pt idx="1455">
                  <c:v>3129</c:v>
                </c:pt>
                <c:pt idx="1456">
                  <c:v>3134</c:v>
                </c:pt>
                <c:pt idx="1457">
                  <c:v>3129</c:v>
                </c:pt>
                <c:pt idx="1458">
                  <c:v>3126</c:v>
                </c:pt>
                <c:pt idx="1459">
                  <c:v>3134</c:v>
                </c:pt>
                <c:pt idx="1460">
                  <c:v>3136</c:v>
                </c:pt>
                <c:pt idx="1461">
                  <c:v>3138</c:v>
                </c:pt>
                <c:pt idx="1462">
                  <c:v>3136</c:v>
                </c:pt>
                <c:pt idx="1463">
                  <c:v>3136</c:v>
                </c:pt>
                <c:pt idx="1464">
                  <c:v>3137</c:v>
                </c:pt>
                <c:pt idx="1465">
                  <c:v>3130</c:v>
                </c:pt>
                <c:pt idx="1466">
                  <c:v>3132</c:v>
                </c:pt>
                <c:pt idx="1467">
                  <c:v>3125</c:v>
                </c:pt>
                <c:pt idx="1468">
                  <c:v>3115</c:v>
                </c:pt>
                <c:pt idx="1469">
                  <c:v>3118</c:v>
                </c:pt>
                <c:pt idx="1470">
                  <c:v>3120</c:v>
                </c:pt>
                <c:pt idx="1471">
                  <c:v>3115</c:v>
                </c:pt>
                <c:pt idx="1472">
                  <c:v>3116</c:v>
                </c:pt>
                <c:pt idx="1473">
                  <c:v>3118</c:v>
                </c:pt>
                <c:pt idx="1474">
                  <c:v>3113</c:v>
                </c:pt>
                <c:pt idx="1475">
                  <c:v>3104</c:v>
                </c:pt>
                <c:pt idx="1476">
                  <c:v>3099</c:v>
                </c:pt>
                <c:pt idx="1477">
                  <c:v>3102</c:v>
                </c:pt>
                <c:pt idx="1478">
                  <c:v>3114</c:v>
                </c:pt>
                <c:pt idx="1479">
                  <c:v>3131</c:v>
                </c:pt>
                <c:pt idx="1480">
                  <c:v>3151</c:v>
                </c:pt>
                <c:pt idx="1481">
                  <c:v>3167</c:v>
                </c:pt>
                <c:pt idx="1482">
                  <c:v>3183</c:v>
                </c:pt>
                <c:pt idx="1483">
                  <c:v>3199</c:v>
                </c:pt>
                <c:pt idx="1484">
                  <c:v>3226</c:v>
                </c:pt>
                <c:pt idx="1485">
                  <c:v>3270</c:v>
                </c:pt>
                <c:pt idx="1486">
                  <c:v>3323</c:v>
                </c:pt>
                <c:pt idx="1487">
                  <c:v>3376</c:v>
                </c:pt>
                <c:pt idx="1488">
                  <c:v>3436</c:v>
                </c:pt>
                <c:pt idx="1489">
                  <c:v>3503</c:v>
                </c:pt>
                <c:pt idx="1490">
                  <c:v>3570</c:v>
                </c:pt>
                <c:pt idx="1491">
                  <c:v>3636</c:v>
                </c:pt>
                <c:pt idx="1492">
                  <c:v>3701</c:v>
                </c:pt>
                <c:pt idx="1493">
                  <c:v>3756</c:v>
                </c:pt>
                <c:pt idx="1494">
                  <c:v>3811</c:v>
                </c:pt>
                <c:pt idx="1495">
                  <c:v>3863</c:v>
                </c:pt>
                <c:pt idx="1496">
                  <c:v>3904</c:v>
                </c:pt>
                <c:pt idx="1497">
                  <c:v>3936</c:v>
                </c:pt>
                <c:pt idx="1498">
                  <c:v>3952</c:v>
                </c:pt>
                <c:pt idx="1499">
                  <c:v>3954</c:v>
                </c:pt>
                <c:pt idx="1500">
                  <c:v>3928</c:v>
                </c:pt>
                <c:pt idx="1501">
                  <c:v>3873</c:v>
                </c:pt>
                <c:pt idx="1502">
                  <c:v>3811</c:v>
                </c:pt>
                <c:pt idx="1503">
                  <c:v>3738</c:v>
                </c:pt>
                <c:pt idx="1504">
                  <c:v>3659</c:v>
                </c:pt>
                <c:pt idx="1505">
                  <c:v>3588</c:v>
                </c:pt>
                <c:pt idx="1506">
                  <c:v>3528</c:v>
                </c:pt>
                <c:pt idx="1507">
                  <c:v>3472</c:v>
                </c:pt>
                <c:pt idx="1508">
                  <c:v>3431</c:v>
                </c:pt>
                <c:pt idx="1509">
                  <c:v>3396</c:v>
                </c:pt>
                <c:pt idx="1510">
                  <c:v>3369</c:v>
                </c:pt>
                <c:pt idx="1511">
                  <c:v>3360</c:v>
                </c:pt>
                <c:pt idx="1512">
                  <c:v>3358</c:v>
                </c:pt>
                <c:pt idx="1513">
                  <c:v>3371</c:v>
                </c:pt>
                <c:pt idx="1514">
                  <c:v>3385</c:v>
                </c:pt>
                <c:pt idx="1515">
                  <c:v>3394</c:v>
                </c:pt>
                <c:pt idx="1516">
                  <c:v>3412</c:v>
                </c:pt>
                <c:pt idx="1517">
                  <c:v>3440</c:v>
                </c:pt>
                <c:pt idx="1518">
                  <c:v>3472</c:v>
                </c:pt>
                <c:pt idx="1519">
                  <c:v>3504</c:v>
                </c:pt>
                <c:pt idx="1520">
                  <c:v>3528</c:v>
                </c:pt>
                <c:pt idx="1521">
                  <c:v>3553</c:v>
                </c:pt>
                <c:pt idx="1522">
                  <c:v>3578</c:v>
                </c:pt>
                <c:pt idx="1523">
                  <c:v>3595</c:v>
                </c:pt>
                <c:pt idx="1524">
                  <c:v>3619</c:v>
                </c:pt>
                <c:pt idx="1525">
                  <c:v>3634</c:v>
                </c:pt>
                <c:pt idx="1526">
                  <c:v>3650</c:v>
                </c:pt>
                <c:pt idx="1527">
                  <c:v>3663</c:v>
                </c:pt>
                <c:pt idx="1528">
                  <c:v>3670</c:v>
                </c:pt>
                <c:pt idx="1529">
                  <c:v>3671</c:v>
                </c:pt>
                <c:pt idx="1530">
                  <c:v>3663</c:v>
                </c:pt>
                <c:pt idx="1531">
                  <c:v>3643</c:v>
                </c:pt>
                <c:pt idx="1532">
                  <c:v>3624</c:v>
                </c:pt>
                <c:pt idx="1533">
                  <c:v>3598</c:v>
                </c:pt>
                <c:pt idx="1534">
                  <c:v>3576</c:v>
                </c:pt>
                <c:pt idx="1535">
                  <c:v>3539</c:v>
                </c:pt>
                <c:pt idx="1536">
                  <c:v>3499</c:v>
                </c:pt>
                <c:pt idx="1537">
                  <c:v>3466</c:v>
                </c:pt>
                <c:pt idx="1538">
                  <c:v>3440</c:v>
                </c:pt>
                <c:pt idx="1539">
                  <c:v>3411</c:v>
                </c:pt>
                <c:pt idx="1540">
                  <c:v>3381</c:v>
                </c:pt>
                <c:pt idx="1541">
                  <c:v>3356</c:v>
                </c:pt>
                <c:pt idx="1542">
                  <c:v>3339</c:v>
                </c:pt>
                <c:pt idx="1543">
                  <c:v>3329</c:v>
                </c:pt>
                <c:pt idx="1544">
                  <c:v>3322</c:v>
                </c:pt>
                <c:pt idx="1545">
                  <c:v>3325</c:v>
                </c:pt>
                <c:pt idx="1546">
                  <c:v>3344</c:v>
                </c:pt>
                <c:pt idx="1547">
                  <c:v>3363</c:v>
                </c:pt>
                <c:pt idx="1548">
                  <c:v>3385</c:v>
                </c:pt>
                <c:pt idx="1549">
                  <c:v>3409</c:v>
                </c:pt>
                <c:pt idx="1550">
                  <c:v>3443</c:v>
                </c:pt>
                <c:pt idx="1551">
                  <c:v>3464</c:v>
                </c:pt>
                <c:pt idx="1552">
                  <c:v>3493</c:v>
                </c:pt>
                <c:pt idx="1553">
                  <c:v>3530</c:v>
                </c:pt>
                <c:pt idx="1554">
                  <c:v>3563</c:v>
                </c:pt>
                <c:pt idx="1555">
                  <c:v>3592</c:v>
                </c:pt>
                <c:pt idx="1556">
                  <c:v>3618</c:v>
                </c:pt>
                <c:pt idx="1557">
                  <c:v>3649</c:v>
                </c:pt>
                <c:pt idx="1558">
                  <c:v>3681</c:v>
                </c:pt>
                <c:pt idx="1559">
                  <c:v>3709</c:v>
                </c:pt>
                <c:pt idx="1560">
                  <c:v>3740</c:v>
                </c:pt>
                <c:pt idx="1561">
                  <c:v>3758</c:v>
                </c:pt>
                <c:pt idx="1562">
                  <c:v>3771</c:v>
                </c:pt>
                <c:pt idx="1563">
                  <c:v>3797</c:v>
                </c:pt>
                <c:pt idx="1564">
                  <c:v>3818</c:v>
                </c:pt>
                <c:pt idx="1565">
                  <c:v>3827</c:v>
                </c:pt>
                <c:pt idx="1566">
                  <c:v>3825</c:v>
                </c:pt>
                <c:pt idx="1567">
                  <c:v>3827</c:v>
                </c:pt>
                <c:pt idx="1568">
                  <c:v>3826</c:v>
                </c:pt>
                <c:pt idx="1569">
                  <c:v>3821</c:v>
                </c:pt>
                <c:pt idx="1570">
                  <c:v>3816</c:v>
                </c:pt>
                <c:pt idx="1571">
                  <c:v>3808</c:v>
                </c:pt>
                <c:pt idx="1572">
                  <c:v>3800</c:v>
                </c:pt>
                <c:pt idx="1573">
                  <c:v>3787</c:v>
                </c:pt>
                <c:pt idx="1574">
                  <c:v>3780</c:v>
                </c:pt>
                <c:pt idx="1575">
                  <c:v>3775</c:v>
                </c:pt>
                <c:pt idx="1576">
                  <c:v>3772</c:v>
                </c:pt>
                <c:pt idx="1577">
                  <c:v>3769</c:v>
                </c:pt>
                <c:pt idx="1578">
                  <c:v>3774</c:v>
                </c:pt>
                <c:pt idx="1579">
                  <c:v>3777</c:v>
                </c:pt>
                <c:pt idx="1580">
                  <c:v>3772</c:v>
                </c:pt>
                <c:pt idx="1581">
                  <c:v>3772</c:v>
                </c:pt>
                <c:pt idx="1582">
                  <c:v>3775</c:v>
                </c:pt>
                <c:pt idx="1583">
                  <c:v>3774</c:v>
                </c:pt>
                <c:pt idx="1584">
                  <c:v>3765</c:v>
                </c:pt>
                <c:pt idx="1585">
                  <c:v>3751</c:v>
                </c:pt>
                <c:pt idx="1586">
                  <c:v>3739</c:v>
                </c:pt>
                <c:pt idx="1587">
                  <c:v>3727</c:v>
                </c:pt>
                <c:pt idx="1588">
                  <c:v>3716</c:v>
                </c:pt>
                <c:pt idx="1589">
                  <c:v>3712</c:v>
                </c:pt>
                <c:pt idx="1590">
                  <c:v>3710</c:v>
                </c:pt>
                <c:pt idx="1591">
                  <c:v>3708</c:v>
                </c:pt>
                <c:pt idx="1592">
                  <c:v>3706</c:v>
                </c:pt>
                <c:pt idx="1593">
                  <c:v>3705</c:v>
                </c:pt>
                <c:pt idx="1594">
                  <c:v>3709</c:v>
                </c:pt>
                <c:pt idx="1595">
                  <c:v>3724</c:v>
                </c:pt>
                <c:pt idx="1596">
                  <c:v>3735</c:v>
                </c:pt>
                <c:pt idx="1597">
                  <c:v>3734</c:v>
                </c:pt>
                <c:pt idx="1598">
                  <c:v>3726</c:v>
                </c:pt>
                <c:pt idx="1599">
                  <c:v>3717</c:v>
                </c:pt>
                <c:pt idx="1600">
                  <c:v>3713</c:v>
                </c:pt>
                <c:pt idx="1601">
                  <c:v>3712</c:v>
                </c:pt>
                <c:pt idx="1602">
                  <c:v>3705</c:v>
                </c:pt>
                <c:pt idx="1603">
                  <c:v>3691</c:v>
                </c:pt>
                <c:pt idx="1604">
                  <c:v>3686</c:v>
                </c:pt>
                <c:pt idx="1605">
                  <c:v>3687</c:v>
                </c:pt>
                <c:pt idx="1606">
                  <c:v>3693</c:v>
                </c:pt>
                <c:pt idx="1607">
                  <c:v>3701</c:v>
                </c:pt>
                <c:pt idx="1608">
                  <c:v>3711</c:v>
                </c:pt>
                <c:pt idx="1609">
                  <c:v>3709</c:v>
                </c:pt>
                <c:pt idx="1610">
                  <c:v>3711</c:v>
                </c:pt>
                <c:pt idx="1611">
                  <c:v>3720</c:v>
                </c:pt>
                <c:pt idx="1612">
                  <c:v>3718</c:v>
                </c:pt>
                <c:pt idx="1613">
                  <c:v>3712</c:v>
                </c:pt>
                <c:pt idx="1614">
                  <c:v>3714</c:v>
                </c:pt>
                <c:pt idx="1615">
                  <c:v>3720</c:v>
                </c:pt>
                <c:pt idx="1616">
                  <c:v>3722</c:v>
                </c:pt>
                <c:pt idx="1617">
                  <c:v>3717</c:v>
                </c:pt>
                <c:pt idx="1618">
                  <c:v>3705</c:v>
                </c:pt>
                <c:pt idx="1619">
                  <c:v>3696</c:v>
                </c:pt>
                <c:pt idx="1620">
                  <c:v>3692</c:v>
                </c:pt>
                <c:pt idx="1621">
                  <c:v>3689</c:v>
                </c:pt>
                <c:pt idx="1622">
                  <c:v>3679</c:v>
                </c:pt>
                <c:pt idx="1623">
                  <c:v>3665</c:v>
                </c:pt>
                <c:pt idx="1624">
                  <c:v>3651</c:v>
                </c:pt>
                <c:pt idx="1625">
                  <c:v>3639</c:v>
                </c:pt>
                <c:pt idx="1626">
                  <c:v>3629</c:v>
                </c:pt>
                <c:pt idx="1627">
                  <c:v>3621</c:v>
                </c:pt>
                <c:pt idx="1628">
                  <c:v>3614</c:v>
                </c:pt>
                <c:pt idx="1629">
                  <c:v>3605</c:v>
                </c:pt>
                <c:pt idx="1630">
                  <c:v>3599</c:v>
                </c:pt>
                <c:pt idx="1631">
                  <c:v>3594</c:v>
                </c:pt>
                <c:pt idx="1632">
                  <c:v>3581</c:v>
                </c:pt>
                <c:pt idx="1633">
                  <c:v>3576</c:v>
                </c:pt>
                <c:pt idx="1634">
                  <c:v>3572</c:v>
                </c:pt>
                <c:pt idx="1635">
                  <c:v>3568</c:v>
                </c:pt>
                <c:pt idx="1636">
                  <c:v>3564</c:v>
                </c:pt>
                <c:pt idx="1637">
                  <c:v>3557</c:v>
                </c:pt>
                <c:pt idx="1638">
                  <c:v>3563</c:v>
                </c:pt>
                <c:pt idx="1639">
                  <c:v>3561</c:v>
                </c:pt>
                <c:pt idx="1640">
                  <c:v>3559</c:v>
                </c:pt>
                <c:pt idx="1641">
                  <c:v>3552</c:v>
                </c:pt>
                <c:pt idx="1642">
                  <c:v>3548</c:v>
                </c:pt>
                <c:pt idx="1643">
                  <c:v>3542</c:v>
                </c:pt>
                <c:pt idx="1644">
                  <c:v>3542</c:v>
                </c:pt>
                <c:pt idx="1645">
                  <c:v>3549</c:v>
                </c:pt>
                <c:pt idx="1646">
                  <c:v>3563</c:v>
                </c:pt>
                <c:pt idx="1647">
                  <c:v>3568</c:v>
                </c:pt>
                <c:pt idx="1648">
                  <c:v>3576</c:v>
                </c:pt>
                <c:pt idx="1649">
                  <c:v>3572</c:v>
                </c:pt>
                <c:pt idx="1650">
                  <c:v>3578</c:v>
                </c:pt>
                <c:pt idx="1651">
                  <c:v>3583</c:v>
                </c:pt>
                <c:pt idx="1652">
                  <c:v>3587</c:v>
                </c:pt>
                <c:pt idx="1653">
                  <c:v>3589</c:v>
                </c:pt>
                <c:pt idx="1654">
                  <c:v>3594</c:v>
                </c:pt>
                <c:pt idx="1655">
                  <c:v>3597</c:v>
                </c:pt>
                <c:pt idx="1656">
                  <c:v>3592</c:v>
                </c:pt>
                <c:pt idx="1657">
                  <c:v>3599</c:v>
                </c:pt>
                <c:pt idx="1658">
                  <c:v>3599</c:v>
                </c:pt>
                <c:pt idx="1659">
                  <c:v>3596</c:v>
                </c:pt>
                <c:pt idx="1660">
                  <c:v>3599</c:v>
                </c:pt>
                <c:pt idx="1661">
                  <c:v>3600</c:v>
                </c:pt>
                <c:pt idx="1662">
                  <c:v>3606</c:v>
                </c:pt>
                <c:pt idx="1663">
                  <c:v>3610</c:v>
                </c:pt>
                <c:pt idx="1664">
                  <c:v>3619</c:v>
                </c:pt>
                <c:pt idx="1665">
                  <c:v>3617</c:v>
                </c:pt>
                <c:pt idx="1666">
                  <c:v>3614</c:v>
                </c:pt>
                <c:pt idx="1667">
                  <c:v>3604</c:v>
                </c:pt>
                <c:pt idx="1668">
                  <c:v>3601</c:v>
                </c:pt>
                <c:pt idx="1669">
                  <c:v>3592</c:v>
                </c:pt>
                <c:pt idx="1670">
                  <c:v>3585</c:v>
                </c:pt>
                <c:pt idx="1671">
                  <c:v>3572</c:v>
                </c:pt>
                <c:pt idx="1672">
                  <c:v>3553</c:v>
                </c:pt>
                <c:pt idx="1673">
                  <c:v>3534</c:v>
                </c:pt>
                <c:pt idx="1674">
                  <c:v>3519</c:v>
                </c:pt>
                <c:pt idx="1675">
                  <c:v>3495</c:v>
                </c:pt>
                <c:pt idx="1676">
                  <c:v>3477</c:v>
                </c:pt>
                <c:pt idx="1677">
                  <c:v>3465</c:v>
                </c:pt>
                <c:pt idx="1678">
                  <c:v>3460</c:v>
                </c:pt>
                <c:pt idx="1679">
                  <c:v>3462</c:v>
                </c:pt>
                <c:pt idx="1680">
                  <c:v>3464</c:v>
                </c:pt>
                <c:pt idx="1681">
                  <c:v>3475</c:v>
                </c:pt>
                <c:pt idx="1682">
                  <c:v>3487</c:v>
                </c:pt>
                <c:pt idx="1683">
                  <c:v>3496</c:v>
                </c:pt>
                <c:pt idx="1684">
                  <c:v>3501</c:v>
                </c:pt>
                <c:pt idx="1685">
                  <c:v>3520</c:v>
                </c:pt>
                <c:pt idx="1686">
                  <c:v>3541</c:v>
                </c:pt>
                <c:pt idx="1687">
                  <c:v>3566</c:v>
                </c:pt>
                <c:pt idx="1688">
                  <c:v>3590</c:v>
                </c:pt>
                <c:pt idx="1689">
                  <c:v>3613</c:v>
                </c:pt>
                <c:pt idx="1690">
                  <c:v>3640</c:v>
                </c:pt>
                <c:pt idx="1691">
                  <c:v>3656</c:v>
                </c:pt>
                <c:pt idx="1692">
                  <c:v>3653</c:v>
                </c:pt>
                <c:pt idx="1693">
                  <c:v>3630</c:v>
                </c:pt>
                <c:pt idx="1694">
                  <c:v>3601</c:v>
                </c:pt>
                <c:pt idx="1695">
                  <c:v>3563</c:v>
                </c:pt>
                <c:pt idx="1696">
                  <c:v>3523</c:v>
                </c:pt>
                <c:pt idx="1697">
                  <c:v>3479</c:v>
                </c:pt>
                <c:pt idx="1698">
                  <c:v>3438</c:v>
                </c:pt>
                <c:pt idx="1699">
                  <c:v>3410</c:v>
                </c:pt>
                <c:pt idx="1700">
                  <c:v>3400</c:v>
                </c:pt>
                <c:pt idx="1701">
                  <c:v>3400</c:v>
                </c:pt>
                <c:pt idx="1702">
                  <c:v>3408</c:v>
                </c:pt>
                <c:pt idx="1703">
                  <c:v>3419</c:v>
                </c:pt>
                <c:pt idx="1704">
                  <c:v>3433</c:v>
                </c:pt>
                <c:pt idx="1705">
                  <c:v>3451</c:v>
                </c:pt>
                <c:pt idx="1706">
                  <c:v>3463</c:v>
                </c:pt>
                <c:pt idx="1707">
                  <c:v>3475</c:v>
                </c:pt>
                <c:pt idx="1708">
                  <c:v>3489</c:v>
                </c:pt>
                <c:pt idx="1709">
                  <c:v>3508</c:v>
                </c:pt>
                <c:pt idx="1710">
                  <c:v>3542</c:v>
                </c:pt>
                <c:pt idx="1711">
                  <c:v>3589</c:v>
                </c:pt>
                <c:pt idx="1712">
                  <c:v>3629</c:v>
                </c:pt>
                <c:pt idx="1713">
                  <c:v>3662</c:v>
                </c:pt>
                <c:pt idx="1714">
                  <c:v>3686</c:v>
                </c:pt>
                <c:pt idx="1715">
                  <c:v>3697</c:v>
                </c:pt>
                <c:pt idx="1716">
                  <c:v>3700</c:v>
                </c:pt>
                <c:pt idx="1717">
                  <c:v>3701</c:v>
                </c:pt>
                <c:pt idx="1718">
                  <c:v>3704</c:v>
                </c:pt>
                <c:pt idx="1719">
                  <c:v>3707</c:v>
                </c:pt>
                <c:pt idx="1720">
                  <c:v>3705</c:v>
                </c:pt>
                <c:pt idx="1721">
                  <c:v>3691</c:v>
                </c:pt>
                <c:pt idx="1722">
                  <c:v>3658</c:v>
                </c:pt>
                <c:pt idx="1723">
                  <c:v>3635</c:v>
                </c:pt>
                <c:pt idx="1724">
                  <c:v>3612</c:v>
                </c:pt>
                <c:pt idx="1725">
                  <c:v>3586</c:v>
                </c:pt>
                <c:pt idx="1726">
                  <c:v>3563</c:v>
                </c:pt>
                <c:pt idx="1727">
                  <c:v>3550</c:v>
                </c:pt>
                <c:pt idx="1728">
                  <c:v>3536</c:v>
                </c:pt>
                <c:pt idx="1729">
                  <c:v>3518</c:v>
                </c:pt>
                <c:pt idx="1730">
                  <c:v>3508</c:v>
                </c:pt>
                <c:pt idx="1731">
                  <c:v>3506</c:v>
                </c:pt>
                <c:pt idx="1732">
                  <c:v>3506</c:v>
                </c:pt>
                <c:pt idx="1733">
                  <c:v>3500</c:v>
                </c:pt>
                <c:pt idx="1734">
                  <c:v>3487</c:v>
                </c:pt>
                <c:pt idx="1735">
                  <c:v>3479</c:v>
                </c:pt>
                <c:pt idx="1736">
                  <c:v>3469</c:v>
                </c:pt>
                <c:pt idx="1737">
                  <c:v>3458</c:v>
                </c:pt>
                <c:pt idx="1738">
                  <c:v>3444</c:v>
                </c:pt>
                <c:pt idx="1739">
                  <c:v>3438</c:v>
                </c:pt>
                <c:pt idx="1740">
                  <c:v>3423</c:v>
                </c:pt>
                <c:pt idx="1741">
                  <c:v>3416</c:v>
                </c:pt>
                <c:pt idx="1742">
                  <c:v>3427</c:v>
                </c:pt>
                <c:pt idx="1743">
                  <c:v>3451</c:v>
                </c:pt>
                <c:pt idx="1744">
                  <c:v>3475</c:v>
                </c:pt>
                <c:pt idx="1745">
                  <c:v>3505</c:v>
                </c:pt>
                <c:pt idx="1746">
                  <c:v>3533</c:v>
                </c:pt>
                <c:pt idx="1747">
                  <c:v>3548</c:v>
                </c:pt>
                <c:pt idx="1748">
                  <c:v>3559</c:v>
                </c:pt>
                <c:pt idx="1749">
                  <c:v>3564</c:v>
                </c:pt>
                <c:pt idx="1750">
                  <c:v>3558</c:v>
                </c:pt>
                <c:pt idx="1751">
                  <c:v>3560</c:v>
                </c:pt>
                <c:pt idx="1752">
                  <c:v>3565</c:v>
                </c:pt>
                <c:pt idx="1753">
                  <c:v>3555</c:v>
                </c:pt>
                <c:pt idx="1754">
                  <c:v>3534</c:v>
                </c:pt>
                <c:pt idx="1755">
                  <c:v>3505</c:v>
                </c:pt>
                <c:pt idx="1756">
                  <c:v>3478</c:v>
                </c:pt>
                <c:pt idx="1757">
                  <c:v>3466</c:v>
                </c:pt>
                <c:pt idx="1758">
                  <c:v>3456</c:v>
                </c:pt>
                <c:pt idx="1759">
                  <c:v>3438</c:v>
                </c:pt>
                <c:pt idx="1760">
                  <c:v>3417</c:v>
                </c:pt>
                <c:pt idx="1761">
                  <c:v>3396</c:v>
                </c:pt>
                <c:pt idx="1762">
                  <c:v>3374</c:v>
                </c:pt>
                <c:pt idx="1763">
                  <c:v>3352</c:v>
                </c:pt>
                <c:pt idx="1764">
                  <c:v>3332</c:v>
                </c:pt>
                <c:pt idx="1765">
                  <c:v>3314</c:v>
                </c:pt>
                <c:pt idx="1766">
                  <c:v>3306</c:v>
                </c:pt>
                <c:pt idx="1767">
                  <c:v>3305</c:v>
                </c:pt>
                <c:pt idx="1768">
                  <c:v>3303</c:v>
                </c:pt>
                <c:pt idx="1769">
                  <c:v>3300</c:v>
                </c:pt>
                <c:pt idx="1770">
                  <c:v>3294</c:v>
                </c:pt>
                <c:pt idx="1771">
                  <c:v>3276</c:v>
                </c:pt>
                <c:pt idx="1772">
                  <c:v>3255</c:v>
                </c:pt>
                <c:pt idx="1773">
                  <c:v>3237</c:v>
                </c:pt>
                <c:pt idx="1774">
                  <c:v>3234</c:v>
                </c:pt>
                <c:pt idx="1775">
                  <c:v>3254</c:v>
                </c:pt>
                <c:pt idx="1776">
                  <c:v>3288</c:v>
                </c:pt>
                <c:pt idx="1777">
                  <c:v>3329</c:v>
                </c:pt>
                <c:pt idx="1778">
                  <c:v>3371</c:v>
                </c:pt>
                <c:pt idx="1779">
                  <c:v>3408</c:v>
                </c:pt>
                <c:pt idx="1780">
                  <c:v>3441</c:v>
                </c:pt>
                <c:pt idx="1781">
                  <c:v>3474</c:v>
                </c:pt>
                <c:pt idx="1782">
                  <c:v>3505</c:v>
                </c:pt>
                <c:pt idx="1783">
                  <c:v>3533</c:v>
                </c:pt>
                <c:pt idx="1784">
                  <c:v>3566</c:v>
                </c:pt>
                <c:pt idx="1785">
                  <c:v>3596</c:v>
                </c:pt>
                <c:pt idx="1786">
                  <c:v>3623</c:v>
                </c:pt>
                <c:pt idx="1787">
                  <c:v>3640</c:v>
                </c:pt>
                <c:pt idx="1788">
                  <c:v>3648</c:v>
                </c:pt>
                <c:pt idx="1789">
                  <c:v>3652</c:v>
                </c:pt>
                <c:pt idx="1790">
                  <c:v>3651</c:v>
                </c:pt>
                <c:pt idx="1791">
                  <c:v>3638</c:v>
                </c:pt>
                <c:pt idx="1792">
                  <c:v>3620</c:v>
                </c:pt>
                <c:pt idx="1793">
                  <c:v>3594</c:v>
                </c:pt>
                <c:pt idx="1794">
                  <c:v>3569</c:v>
                </c:pt>
                <c:pt idx="1795">
                  <c:v>3543</c:v>
                </c:pt>
                <c:pt idx="1796">
                  <c:v>3514</c:v>
                </c:pt>
                <c:pt idx="1797">
                  <c:v>3491</c:v>
                </c:pt>
                <c:pt idx="1798">
                  <c:v>3479</c:v>
                </c:pt>
                <c:pt idx="1799">
                  <c:v>3471</c:v>
                </c:pt>
                <c:pt idx="1800">
                  <c:v>3470</c:v>
                </c:pt>
                <c:pt idx="1801">
                  <c:v>3470</c:v>
                </c:pt>
                <c:pt idx="1802">
                  <c:v>3475</c:v>
                </c:pt>
                <c:pt idx="1803">
                  <c:v>3476</c:v>
                </c:pt>
                <c:pt idx="1804">
                  <c:v>3476</c:v>
                </c:pt>
                <c:pt idx="1805">
                  <c:v>3484</c:v>
                </c:pt>
                <c:pt idx="1806">
                  <c:v>3502</c:v>
                </c:pt>
                <c:pt idx="1807">
                  <c:v>3518</c:v>
                </c:pt>
                <c:pt idx="1808">
                  <c:v>3526</c:v>
                </c:pt>
                <c:pt idx="1809">
                  <c:v>3527</c:v>
                </c:pt>
                <c:pt idx="1810">
                  <c:v>3518</c:v>
                </c:pt>
                <c:pt idx="1811">
                  <c:v>3513</c:v>
                </c:pt>
                <c:pt idx="1812">
                  <c:v>3506</c:v>
                </c:pt>
                <c:pt idx="1813">
                  <c:v>3498</c:v>
                </c:pt>
                <c:pt idx="1814">
                  <c:v>3488</c:v>
                </c:pt>
                <c:pt idx="1815">
                  <c:v>3477</c:v>
                </c:pt>
                <c:pt idx="1816">
                  <c:v>3466</c:v>
                </c:pt>
                <c:pt idx="1817">
                  <c:v>3462</c:v>
                </c:pt>
                <c:pt idx="1818">
                  <c:v>3450</c:v>
                </c:pt>
                <c:pt idx="1819">
                  <c:v>3443</c:v>
                </c:pt>
                <c:pt idx="1820">
                  <c:v>3426</c:v>
                </c:pt>
                <c:pt idx="1821">
                  <c:v>3409</c:v>
                </c:pt>
                <c:pt idx="1822">
                  <c:v>3390</c:v>
                </c:pt>
                <c:pt idx="1823">
                  <c:v>3382</c:v>
                </c:pt>
                <c:pt idx="1824">
                  <c:v>3380</c:v>
                </c:pt>
                <c:pt idx="1825">
                  <c:v>3371</c:v>
                </c:pt>
                <c:pt idx="1826">
                  <c:v>3357</c:v>
                </c:pt>
                <c:pt idx="1827">
                  <c:v>3336</c:v>
                </c:pt>
                <c:pt idx="1828">
                  <c:v>3320</c:v>
                </c:pt>
                <c:pt idx="1829">
                  <c:v>3298</c:v>
                </c:pt>
                <c:pt idx="1830">
                  <c:v>3282</c:v>
                </c:pt>
                <c:pt idx="1831">
                  <c:v>3256</c:v>
                </c:pt>
                <c:pt idx="1832">
                  <c:v>3247</c:v>
                </c:pt>
                <c:pt idx="1833">
                  <c:v>3254</c:v>
                </c:pt>
                <c:pt idx="1834">
                  <c:v>3264</c:v>
                </c:pt>
                <c:pt idx="1835">
                  <c:v>3287</c:v>
                </c:pt>
                <c:pt idx="1836">
                  <c:v>3320</c:v>
                </c:pt>
                <c:pt idx="1837">
                  <c:v>3352</c:v>
                </c:pt>
                <c:pt idx="1838">
                  <c:v>3373</c:v>
                </c:pt>
                <c:pt idx="1839">
                  <c:v>3396</c:v>
                </c:pt>
                <c:pt idx="1840">
                  <c:v>3412</c:v>
                </c:pt>
                <c:pt idx="1841">
                  <c:v>3425</c:v>
                </c:pt>
                <c:pt idx="1842">
                  <c:v>3435</c:v>
                </c:pt>
                <c:pt idx="1843">
                  <c:v>3442</c:v>
                </c:pt>
                <c:pt idx="1844">
                  <c:v>3447</c:v>
                </c:pt>
                <c:pt idx="1845">
                  <c:v>3447</c:v>
                </c:pt>
                <c:pt idx="1846">
                  <c:v>3449</c:v>
                </c:pt>
                <c:pt idx="1847">
                  <c:v>3449</c:v>
                </c:pt>
                <c:pt idx="1848">
                  <c:v>3439</c:v>
                </c:pt>
                <c:pt idx="1849">
                  <c:v>3441</c:v>
                </c:pt>
                <c:pt idx="1850">
                  <c:v>3445</c:v>
                </c:pt>
                <c:pt idx="1851">
                  <c:v>3454</c:v>
                </c:pt>
                <c:pt idx="1852">
                  <c:v>3469</c:v>
                </c:pt>
                <c:pt idx="1853">
                  <c:v>3478</c:v>
                </c:pt>
                <c:pt idx="1854">
                  <c:v>3487</c:v>
                </c:pt>
                <c:pt idx="1855">
                  <c:v>3494</c:v>
                </c:pt>
                <c:pt idx="1856">
                  <c:v>3491</c:v>
                </c:pt>
                <c:pt idx="1857">
                  <c:v>3478</c:v>
                </c:pt>
                <c:pt idx="1858">
                  <c:v>3459</c:v>
                </c:pt>
                <c:pt idx="1859">
                  <c:v>3443</c:v>
                </c:pt>
                <c:pt idx="1860">
                  <c:v>3429</c:v>
                </c:pt>
                <c:pt idx="1861">
                  <c:v>3427</c:v>
                </c:pt>
                <c:pt idx="1862">
                  <c:v>3439</c:v>
                </c:pt>
                <c:pt idx="1863">
                  <c:v>3459</c:v>
                </c:pt>
                <c:pt idx="1864">
                  <c:v>3495</c:v>
                </c:pt>
                <c:pt idx="1865">
                  <c:v>3547</c:v>
                </c:pt>
                <c:pt idx="1866">
                  <c:v>3592</c:v>
                </c:pt>
                <c:pt idx="1867">
                  <c:v>3612</c:v>
                </c:pt>
                <c:pt idx="1868">
                  <c:v>3621</c:v>
                </c:pt>
                <c:pt idx="1869">
                  <c:v>3627</c:v>
                </c:pt>
                <c:pt idx="1870">
                  <c:v>3644</c:v>
                </c:pt>
                <c:pt idx="1871">
                  <c:v>3667</c:v>
                </c:pt>
                <c:pt idx="1872">
                  <c:v>3685</c:v>
                </c:pt>
                <c:pt idx="1873">
                  <c:v>3687</c:v>
                </c:pt>
                <c:pt idx="1874">
                  <c:v>3673</c:v>
                </c:pt>
                <c:pt idx="1875">
                  <c:v>3646</c:v>
                </c:pt>
                <c:pt idx="1876">
                  <c:v>3598</c:v>
                </c:pt>
                <c:pt idx="1877">
                  <c:v>3539</c:v>
                </c:pt>
                <c:pt idx="1878">
                  <c:v>3480</c:v>
                </c:pt>
                <c:pt idx="1879">
                  <c:v>3427</c:v>
                </c:pt>
                <c:pt idx="1880">
                  <c:v>3383</c:v>
                </c:pt>
                <c:pt idx="1881">
                  <c:v>3351</c:v>
                </c:pt>
                <c:pt idx="1882">
                  <c:v>3332</c:v>
                </c:pt>
                <c:pt idx="1883">
                  <c:v>3330</c:v>
                </c:pt>
                <c:pt idx="1884">
                  <c:v>3342</c:v>
                </c:pt>
                <c:pt idx="1885">
                  <c:v>3365</c:v>
                </c:pt>
                <c:pt idx="1886">
                  <c:v>3387</c:v>
                </c:pt>
                <c:pt idx="1887">
                  <c:v>3396</c:v>
                </c:pt>
                <c:pt idx="1888">
                  <c:v>3394</c:v>
                </c:pt>
                <c:pt idx="1889">
                  <c:v>3391</c:v>
                </c:pt>
                <c:pt idx="1890">
                  <c:v>3387</c:v>
                </c:pt>
                <c:pt idx="1891">
                  <c:v>3382</c:v>
                </c:pt>
                <c:pt idx="1892">
                  <c:v>3379</c:v>
                </c:pt>
                <c:pt idx="1893">
                  <c:v>3370</c:v>
                </c:pt>
                <c:pt idx="1894">
                  <c:v>3358</c:v>
                </c:pt>
                <c:pt idx="1895">
                  <c:v>3353</c:v>
                </c:pt>
                <c:pt idx="1896">
                  <c:v>3350</c:v>
                </c:pt>
                <c:pt idx="1897">
                  <c:v>3353</c:v>
                </c:pt>
                <c:pt idx="1898">
                  <c:v>3365</c:v>
                </c:pt>
                <c:pt idx="1899">
                  <c:v>3380</c:v>
                </c:pt>
                <c:pt idx="1900">
                  <c:v>3388</c:v>
                </c:pt>
                <c:pt idx="1901">
                  <c:v>3402</c:v>
                </c:pt>
                <c:pt idx="1902">
                  <c:v>3422</c:v>
                </c:pt>
                <c:pt idx="1903">
                  <c:v>3441</c:v>
                </c:pt>
                <c:pt idx="1904">
                  <c:v>3444</c:v>
                </c:pt>
                <c:pt idx="1905">
                  <c:v>3442</c:v>
                </c:pt>
                <c:pt idx="1906">
                  <c:v>3440</c:v>
                </c:pt>
                <c:pt idx="1907">
                  <c:v>3438</c:v>
                </c:pt>
                <c:pt idx="1908">
                  <c:v>3444</c:v>
                </c:pt>
                <c:pt idx="1909">
                  <c:v>3459</c:v>
                </c:pt>
                <c:pt idx="1910">
                  <c:v>3484</c:v>
                </c:pt>
                <c:pt idx="1911">
                  <c:v>3501</c:v>
                </c:pt>
                <c:pt idx="1912">
                  <c:v>3517</c:v>
                </c:pt>
                <c:pt idx="1913">
                  <c:v>3522</c:v>
                </c:pt>
                <c:pt idx="1914">
                  <c:v>3514</c:v>
                </c:pt>
                <c:pt idx="1915">
                  <c:v>3497</c:v>
                </c:pt>
                <c:pt idx="1916">
                  <c:v>3475</c:v>
                </c:pt>
                <c:pt idx="1917">
                  <c:v>3471</c:v>
                </c:pt>
                <c:pt idx="1918">
                  <c:v>3491</c:v>
                </c:pt>
                <c:pt idx="1919">
                  <c:v>3534</c:v>
                </c:pt>
                <c:pt idx="1920">
                  <c:v>3583</c:v>
                </c:pt>
                <c:pt idx="1921">
                  <c:v>3617</c:v>
                </c:pt>
                <c:pt idx="1922">
                  <c:v>3615</c:v>
                </c:pt>
                <c:pt idx="1923">
                  <c:v>3583</c:v>
                </c:pt>
                <c:pt idx="1924">
                  <c:v>3529</c:v>
                </c:pt>
                <c:pt idx="1925">
                  <c:v>3457</c:v>
                </c:pt>
                <c:pt idx="1926">
                  <c:v>3384</c:v>
                </c:pt>
                <c:pt idx="1927">
                  <c:v>3336</c:v>
                </c:pt>
                <c:pt idx="1928">
                  <c:v>3328</c:v>
                </c:pt>
                <c:pt idx="1929">
                  <c:v>3360</c:v>
                </c:pt>
                <c:pt idx="1930">
                  <c:v>3411</c:v>
                </c:pt>
                <c:pt idx="1931">
                  <c:v>3458</c:v>
                </c:pt>
                <c:pt idx="1932">
                  <c:v>3458</c:v>
                </c:pt>
                <c:pt idx="1933">
                  <c:v>3387</c:v>
                </c:pt>
                <c:pt idx="1934">
                  <c:v>3304</c:v>
                </c:pt>
                <c:pt idx="1935">
                  <c:v>3281</c:v>
                </c:pt>
                <c:pt idx="1936">
                  <c:v>3312</c:v>
                </c:pt>
                <c:pt idx="1937">
                  <c:v>3376</c:v>
                </c:pt>
                <c:pt idx="1938">
                  <c:v>3422</c:v>
                </c:pt>
                <c:pt idx="1939">
                  <c:v>3408</c:v>
                </c:pt>
                <c:pt idx="1940">
                  <c:v>3337</c:v>
                </c:pt>
                <c:pt idx="1941">
                  <c:v>3287</c:v>
                </c:pt>
                <c:pt idx="1942">
                  <c:v>3308</c:v>
                </c:pt>
                <c:pt idx="1943">
                  <c:v>3375</c:v>
                </c:pt>
                <c:pt idx="1944">
                  <c:v>3452</c:v>
                </c:pt>
                <c:pt idx="1945">
                  <c:v>3497</c:v>
                </c:pt>
                <c:pt idx="1946">
                  <c:v>3490</c:v>
                </c:pt>
                <c:pt idx="1947">
                  <c:v>3457</c:v>
                </c:pt>
                <c:pt idx="1948">
                  <c:v>3435</c:v>
                </c:pt>
                <c:pt idx="1949">
                  <c:v>3446</c:v>
                </c:pt>
                <c:pt idx="1950">
                  <c:v>3432</c:v>
                </c:pt>
                <c:pt idx="1951">
                  <c:v>3405</c:v>
                </c:pt>
                <c:pt idx="1952">
                  <c:v>3404</c:v>
                </c:pt>
                <c:pt idx="1953">
                  <c:v>3428</c:v>
                </c:pt>
                <c:pt idx="1954">
                  <c:v>3457</c:v>
                </c:pt>
                <c:pt idx="1955">
                  <c:v>3471</c:v>
                </c:pt>
                <c:pt idx="1956">
                  <c:v>3473</c:v>
                </c:pt>
                <c:pt idx="1957">
                  <c:v>3484</c:v>
                </c:pt>
                <c:pt idx="1958">
                  <c:v>3485</c:v>
                </c:pt>
                <c:pt idx="1959">
                  <c:v>3486</c:v>
                </c:pt>
                <c:pt idx="1960">
                  <c:v>3525</c:v>
                </c:pt>
                <c:pt idx="1961">
                  <c:v>3578</c:v>
                </c:pt>
                <c:pt idx="1962">
                  <c:v>3601</c:v>
                </c:pt>
                <c:pt idx="1963">
                  <c:v>3565</c:v>
                </c:pt>
                <c:pt idx="1964">
                  <c:v>3502</c:v>
                </c:pt>
                <c:pt idx="1965">
                  <c:v>3473</c:v>
                </c:pt>
                <c:pt idx="1966">
                  <c:v>3500</c:v>
                </c:pt>
                <c:pt idx="1967">
                  <c:v>3537</c:v>
                </c:pt>
                <c:pt idx="1968">
                  <c:v>3567</c:v>
                </c:pt>
                <c:pt idx="1969">
                  <c:v>3589</c:v>
                </c:pt>
                <c:pt idx="1970">
                  <c:v>3608</c:v>
                </c:pt>
                <c:pt idx="1971">
                  <c:v>3613</c:v>
                </c:pt>
                <c:pt idx="1972">
                  <c:v>3610</c:v>
                </c:pt>
                <c:pt idx="1973">
                  <c:v>3602</c:v>
                </c:pt>
                <c:pt idx="1974">
                  <c:v>3581</c:v>
                </c:pt>
                <c:pt idx="1975">
                  <c:v>3550</c:v>
                </c:pt>
                <c:pt idx="1976">
                  <c:v>3536</c:v>
                </c:pt>
                <c:pt idx="1977">
                  <c:v>3545</c:v>
                </c:pt>
                <c:pt idx="1978">
                  <c:v>3567</c:v>
                </c:pt>
                <c:pt idx="1979">
                  <c:v>3598</c:v>
                </c:pt>
                <c:pt idx="1980">
                  <c:v>3623</c:v>
                </c:pt>
                <c:pt idx="1981">
                  <c:v>3641</c:v>
                </c:pt>
                <c:pt idx="1982">
                  <c:v>3656</c:v>
                </c:pt>
                <c:pt idx="1983">
                  <c:v>3662</c:v>
                </c:pt>
                <c:pt idx="1984">
                  <c:v>3651</c:v>
                </c:pt>
                <c:pt idx="1985">
                  <c:v>3617</c:v>
                </c:pt>
                <c:pt idx="1986">
                  <c:v>3564</c:v>
                </c:pt>
                <c:pt idx="1987">
                  <c:v>3502</c:v>
                </c:pt>
                <c:pt idx="1988">
                  <c:v>3439</c:v>
                </c:pt>
                <c:pt idx="1989">
                  <c:v>3393</c:v>
                </c:pt>
                <c:pt idx="1990">
                  <c:v>3364</c:v>
                </c:pt>
                <c:pt idx="1991">
                  <c:v>3343</c:v>
                </c:pt>
                <c:pt idx="1992">
                  <c:v>3333</c:v>
                </c:pt>
                <c:pt idx="1993">
                  <c:v>3338</c:v>
                </c:pt>
                <c:pt idx="1994">
                  <c:v>3347</c:v>
                </c:pt>
                <c:pt idx="1995">
                  <c:v>3355</c:v>
                </c:pt>
                <c:pt idx="1996">
                  <c:v>3367</c:v>
                </c:pt>
                <c:pt idx="1997">
                  <c:v>3375</c:v>
                </c:pt>
                <c:pt idx="1998">
                  <c:v>3384</c:v>
                </c:pt>
                <c:pt idx="1999">
                  <c:v>3396</c:v>
                </c:pt>
                <c:pt idx="2000">
                  <c:v>3411</c:v>
                </c:pt>
                <c:pt idx="2001">
                  <c:v>3423</c:v>
                </c:pt>
                <c:pt idx="2002">
                  <c:v>3425</c:v>
                </c:pt>
                <c:pt idx="2003">
                  <c:v>3431</c:v>
                </c:pt>
                <c:pt idx="2004">
                  <c:v>3439</c:v>
                </c:pt>
                <c:pt idx="2005">
                  <c:v>3447</c:v>
                </c:pt>
                <c:pt idx="2006">
                  <c:v>3452</c:v>
                </c:pt>
                <c:pt idx="2007">
                  <c:v>3458</c:v>
                </c:pt>
                <c:pt idx="2008">
                  <c:v>3471</c:v>
                </c:pt>
                <c:pt idx="2009">
                  <c:v>3477</c:v>
                </c:pt>
                <c:pt idx="2010">
                  <c:v>3477</c:v>
                </c:pt>
                <c:pt idx="2011">
                  <c:v>3463</c:v>
                </c:pt>
                <c:pt idx="2012">
                  <c:v>3423</c:v>
                </c:pt>
                <c:pt idx="2013">
                  <c:v>3365</c:v>
                </c:pt>
                <c:pt idx="2014">
                  <c:v>3316</c:v>
                </c:pt>
                <c:pt idx="2015">
                  <c:v>3291</c:v>
                </c:pt>
                <c:pt idx="2016">
                  <c:v>3299</c:v>
                </c:pt>
                <c:pt idx="2017">
                  <c:v>3339</c:v>
                </c:pt>
                <c:pt idx="2018">
                  <c:v>3413</c:v>
                </c:pt>
                <c:pt idx="2019">
                  <c:v>3513</c:v>
                </c:pt>
                <c:pt idx="2020">
                  <c:v>3611</c:v>
                </c:pt>
                <c:pt idx="2021">
                  <c:v>3647</c:v>
                </c:pt>
                <c:pt idx="2022">
                  <c:v>3601</c:v>
                </c:pt>
                <c:pt idx="2023">
                  <c:v>3516</c:v>
                </c:pt>
                <c:pt idx="2024">
                  <c:v>3447</c:v>
                </c:pt>
                <c:pt idx="2025">
                  <c:v>3410</c:v>
                </c:pt>
                <c:pt idx="2026">
                  <c:v>3403</c:v>
                </c:pt>
                <c:pt idx="2027">
                  <c:v>3437</c:v>
                </c:pt>
                <c:pt idx="2028">
                  <c:v>3491</c:v>
                </c:pt>
                <c:pt idx="2029">
                  <c:v>3532</c:v>
                </c:pt>
                <c:pt idx="2030">
                  <c:v>3517</c:v>
                </c:pt>
                <c:pt idx="2031">
                  <c:v>3454</c:v>
                </c:pt>
                <c:pt idx="2032">
                  <c:v>3384</c:v>
                </c:pt>
                <c:pt idx="2033">
                  <c:v>3377</c:v>
                </c:pt>
                <c:pt idx="2034">
                  <c:v>3433</c:v>
                </c:pt>
                <c:pt idx="2035">
                  <c:v>3521</c:v>
                </c:pt>
                <c:pt idx="2036">
                  <c:v>3597</c:v>
                </c:pt>
                <c:pt idx="2037">
                  <c:v>3588</c:v>
                </c:pt>
                <c:pt idx="2038">
                  <c:v>3491</c:v>
                </c:pt>
                <c:pt idx="2039">
                  <c:v>3413</c:v>
                </c:pt>
                <c:pt idx="2040">
                  <c:v>3421</c:v>
                </c:pt>
                <c:pt idx="2041">
                  <c:v>3487</c:v>
                </c:pt>
                <c:pt idx="2042">
                  <c:v>3570</c:v>
                </c:pt>
                <c:pt idx="2043">
                  <c:v>3615</c:v>
                </c:pt>
                <c:pt idx="2044">
                  <c:v>3605</c:v>
                </c:pt>
                <c:pt idx="2045">
                  <c:v>3548</c:v>
                </c:pt>
                <c:pt idx="2046">
                  <c:v>3436</c:v>
                </c:pt>
                <c:pt idx="2047">
                  <c:v>3383</c:v>
                </c:pt>
                <c:pt idx="2048">
                  <c:v>3398</c:v>
                </c:pt>
                <c:pt idx="2049">
                  <c:v>3436</c:v>
                </c:pt>
                <c:pt idx="2050">
                  <c:v>3470</c:v>
                </c:pt>
                <c:pt idx="2051">
                  <c:v>3500</c:v>
                </c:pt>
                <c:pt idx="2052">
                  <c:v>3510</c:v>
                </c:pt>
                <c:pt idx="2053">
                  <c:v>3489</c:v>
                </c:pt>
                <c:pt idx="2054">
                  <c:v>3451</c:v>
                </c:pt>
                <c:pt idx="2055">
                  <c:v>3431</c:v>
                </c:pt>
                <c:pt idx="2056">
                  <c:v>3456</c:v>
                </c:pt>
                <c:pt idx="2057">
                  <c:v>3498</c:v>
                </c:pt>
                <c:pt idx="2058">
                  <c:v>3540</c:v>
                </c:pt>
                <c:pt idx="2059">
                  <c:v>3567</c:v>
                </c:pt>
                <c:pt idx="2060">
                  <c:v>3601</c:v>
                </c:pt>
                <c:pt idx="2061">
                  <c:v>3653</c:v>
                </c:pt>
                <c:pt idx="2062">
                  <c:v>3700</c:v>
                </c:pt>
                <c:pt idx="2063">
                  <c:v>3689</c:v>
                </c:pt>
                <c:pt idx="2064">
                  <c:v>3595</c:v>
                </c:pt>
                <c:pt idx="2065">
                  <c:v>3478</c:v>
                </c:pt>
                <c:pt idx="2066">
                  <c:v>3433</c:v>
                </c:pt>
                <c:pt idx="2067">
                  <c:v>3438</c:v>
                </c:pt>
                <c:pt idx="2068">
                  <c:v>3453</c:v>
                </c:pt>
                <c:pt idx="2069">
                  <c:v>3462</c:v>
                </c:pt>
                <c:pt idx="2070">
                  <c:v>3468</c:v>
                </c:pt>
                <c:pt idx="2071">
                  <c:v>3490</c:v>
                </c:pt>
                <c:pt idx="2072">
                  <c:v>3529</c:v>
                </c:pt>
                <c:pt idx="2073">
                  <c:v>3566</c:v>
                </c:pt>
                <c:pt idx="2074">
                  <c:v>3558</c:v>
                </c:pt>
                <c:pt idx="2075">
                  <c:v>3514</c:v>
                </c:pt>
                <c:pt idx="2076">
                  <c:v>3490</c:v>
                </c:pt>
                <c:pt idx="2077">
                  <c:v>3515</c:v>
                </c:pt>
                <c:pt idx="2078">
                  <c:v>3569</c:v>
                </c:pt>
                <c:pt idx="2079">
                  <c:v>3626</c:v>
                </c:pt>
                <c:pt idx="2080">
                  <c:v>3650</c:v>
                </c:pt>
                <c:pt idx="2081">
                  <c:v>3624</c:v>
                </c:pt>
                <c:pt idx="2082">
                  <c:v>3565</c:v>
                </c:pt>
                <c:pt idx="2083">
                  <c:v>3503</c:v>
                </c:pt>
                <c:pt idx="2084">
                  <c:v>3468</c:v>
                </c:pt>
                <c:pt idx="2085">
                  <c:v>3485</c:v>
                </c:pt>
                <c:pt idx="2086">
                  <c:v>3537</c:v>
                </c:pt>
                <c:pt idx="2087">
                  <c:v>3607</c:v>
                </c:pt>
                <c:pt idx="2088">
                  <c:v>3661</c:v>
                </c:pt>
                <c:pt idx="2089">
                  <c:v>3678</c:v>
                </c:pt>
                <c:pt idx="2090">
                  <c:v>3650</c:v>
                </c:pt>
                <c:pt idx="2091">
                  <c:v>3586</c:v>
                </c:pt>
                <c:pt idx="2092">
                  <c:v>3519</c:v>
                </c:pt>
                <c:pt idx="2093">
                  <c:v>3463</c:v>
                </c:pt>
                <c:pt idx="2094">
                  <c:v>3418</c:v>
                </c:pt>
                <c:pt idx="2095">
                  <c:v>3393</c:v>
                </c:pt>
                <c:pt idx="2096">
                  <c:v>3382</c:v>
                </c:pt>
                <c:pt idx="2097">
                  <c:v>3384</c:v>
                </c:pt>
                <c:pt idx="2098">
                  <c:v>3399</c:v>
                </c:pt>
                <c:pt idx="2099">
                  <c:v>3420</c:v>
                </c:pt>
                <c:pt idx="2100">
                  <c:v>3446</c:v>
                </c:pt>
                <c:pt idx="2101">
                  <c:v>3479</c:v>
                </c:pt>
                <c:pt idx="2102">
                  <c:v>3519</c:v>
                </c:pt>
                <c:pt idx="2103">
                  <c:v>3554</c:v>
                </c:pt>
                <c:pt idx="2104">
                  <c:v>3589</c:v>
                </c:pt>
                <c:pt idx="2105">
                  <c:v>3604</c:v>
                </c:pt>
                <c:pt idx="2106">
                  <c:v>3621</c:v>
                </c:pt>
                <c:pt idx="2107">
                  <c:v>3633</c:v>
                </c:pt>
                <c:pt idx="2108">
                  <c:v>3628</c:v>
                </c:pt>
                <c:pt idx="2109">
                  <c:v>3618</c:v>
                </c:pt>
                <c:pt idx="2110">
                  <c:v>3608</c:v>
                </c:pt>
                <c:pt idx="2111">
                  <c:v>3573</c:v>
                </c:pt>
                <c:pt idx="2112">
                  <c:v>3544</c:v>
                </c:pt>
                <c:pt idx="2113">
                  <c:v>3546</c:v>
                </c:pt>
                <c:pt idx="2114">
                  <c:v>3558</c:v>
                </c:pt>
                <c:pt idx="2115">
                  <c:v>3569</c:v>
                </c:pt>
                <c:pt idx="2116">
                  <c:v>3577</c:v>
                </c:pt>
                <c:pt idx="2117">
                  <c:v>3579</c:v>
                </c:pt>
                <c:pt idx="2118">
                  <c:v>3578</c:v>
                </c:pt>
                <c:pt idx="2119">
                  <c:v>3569</c:v>
                </c:pt>
                <c:pt idx="2120">
                  <c:v>3569</c:v>
                </c:pt>
                <c:pt idx="2121">
                  <c:v>3571</c:v>
                </c:pt>
                <c:pt idx="2122">
                  <c:v>3575</c:v>
                </c:pt>
                <c:pt idx="2123">
                  <c:v>3589</c:v>
                </c:pt>
                <c:pt idx="2124">
                  <c:v>3603</c:v>
                </c:pt>
                <c:pt idx="2125">
                  <c:v>3611</c:v>
                </c:pt>
                <c:pt idx="2126">
                  <c:v>3613</c:v>
                </c:pt>
                <c:pt idx="2127">
                  <c:v>3628</c:v>
                </c:pt>
                <c:pt idx="2128">
                  <c:v>3657</c:v>
                </c:pt>
                <c:pt idx="2129">
                  <c:v>3656</c:v>
                </c:pt>
                <c:pt idx="2130">
                  <c:v>3610</c:v>
                </c:pt>
                <c:pt idx="2131">
                  <c:v>3573</c:v>
                </c:pt>
                <c:pt idx="2132">
                  <c:v>3583</c:v>
                </c:pt>
                <c:pt idx="2133">
                  <c:v>3614</c:v>
                </c:pt>
                <c:pt idx="2134">
                  <c:v>3649</c:v>
                </c:pt>
                <c:pt idx="2135">
                  <c:v>3674</c:v>
                </c:pt>
                <c:pt idx="2136">
                  <c:v>3673</c:v>
                </c:pt>
                <c:pt idx="2137">
                  <c:v>3657</c:v>
                </c:pt>
                <c:pt idx="2138">
                  <c:v>3636</c:v>
                </c:pt>
                <c:pt idx="2139">
                  <c:v>3599</c:v>
                </c:pt>
                <c:pt idx="2140">
                  <c:v>3549</c:v>
                </c:pt>
                <c:pt idx="2141">
                  <c:v>3514</c:v>
                </c:pt>
                <c:pt idx="2142">
                  <c:v>3504</c:v>
                </c:pt>
                <c:pt idx="2143">
                  <c:v>3493</c:v>
                </c:pt>
                <c:pt idx="2144">
                  <c:v>3497</c:v>
                </c:pt>
                <c:pt idx="2145">
                  <c:v>3513</c:v>
                </c:pt>
                <c:pt idx="2146">
                  <c:v>3534</c:v>
                </c:pt>
                <c:pt idx="2147">
                  <c:v>3569</c:v>
                </c:pt>
                <c:pt idx="2148">
                  <c:v>3595</c:v>
                </c:pt>
                <c:pt idx="2149">
                  <c:v>3612</c:v>
                </c:pt>
                <c:pt idx="2150">
                  <c:v>3624</c:v>
                </c:pt>
                <c:pt idx="2151">
                  <c:v>3623</c:v>
                </c:pt>
                <c:pt idx="2152">
                  <c:v>3610</c:v>
                </c:pt>
                <c:pt idx="2153">
                  <c:v>3584</c:v>
                </c:pt>
                <c:pt idx="2154">
                  <c:v>3566</c:v>
                </c:pt>
                <c:pt idx="2155">
                  <c:v>3543</c:v>
                </c:pt>
                <c:pt idx="2156">
                  <c:v>3519</c:v>
                </c:pt>
                <c:pt idx="2157">
                  <c:v>3503</c:v>
                </c:pt>
                <c:pt idx="2158">
                  <c:v>3485</c:v>
                </c:pt>
                <c:pt idx="2159">
                  <c:v>3479</c:v>
                </c:pt>
                <c:pt idx="2160">
                  <c:v>3472</c:v>
                </c:pt>
                <c:pt idx="2161">
                  <c:v>3453</c:v>
                </c:pt>
                <c:pt idx="2162">
                  <c:v>3446</c:v>
                </c:pt>
                <c:pt idx="2163">
                  <c:v>3450</c:v>
                </c:pt>
                <c:pt idx="2164">
                  <c:v>3471</c:v>
                </c:pt>
                <c:pt idx="2165">
                  <c:v>3496</c:v>
                </c:pt>
                <c:pt idx="2166">
                  <c:v>3517</c:v>
                </c:pt>
                <c:pt idx="2167">
                  <c:v>3548</c:v>
                </c:pt>
                <c:pt idx="2168">
                  <c:v>3573</c:v>
                </c:pt>
                <c:pt idx="2169">
                  <c:v>3573</c:v>
                </c:pt>
                <c:pt idx="2170">
                  <c:v>3557</c:v>
                </c:pt>
                <c:pt idx="2171">
                  <c:v>3520</c:v>
                </c:pt>
                <c:pt idx="2172">
                  <c:v>3491</c:v>
                </c:pt>
                <c:pt idx="2173">
                  <c:v>3490</c:v>
                </c:pt>
                <c:pt idx="2174">
                  <c:v>3505</c:v>
                </c:pt>
                <c:pt idx="2175">
                  <c:v>3530</c:v>
                </c:pt>
                <c:pt idx="2176">
                  <c:v>3548</c:v>
                </c:pt>
                <c:pt idx="2177">
                  <c:v>3532</c:v>
                </c:pt>
                <c:pt idx="2178">
                  <c:v>3463</c:v>
                </c:pt>
                <c:pt idx="2179">
                  <c:v>3372</c:v>
                </c:pt>
                <c:pt idx="2180">
                  <c:v>3297</c:v>
                </c:pt>
                <c:pt idx="2181">
                  <c:v>3274</c:v>
                </c:pt>
                <c:pt idx="2182">
                  <c:v>3308</c:v>
                </c:pt>
                <c:pt idx="2183">
                  <c:v>3361</c:v>
                </c:pt>
                <c:pt idx="2184">
                  <c:v>3421</c:v>
                </c:pt>
                <c:pt idx="2185">
                  <c:v>3468</c:v>
                </c:pt>
                <c:pt idx="2186">
                  <c:v>3507</c:v>
                </c:pt>
                <c:pt idx="2187">
                  <c:v>3539</c:v>
                </c:pt>
                <c:pt idx="2188">
                  <c:v>3588</c:v>
                </c:pt>
                <c:pt idx="2189">
                  <c:v>3646</c:v>
                </c:pt>
                <c:pt idx="2190">
                  <c:v>3671</c:v>
                </c:pt>
                <c:pt idx="2191">
                  <c:v>3658</c:v>
                </c:pt>
                <c:pt idx="2192">
                  <c:v>3613</c:v>
                </c:pt>
                <c:pt idx="2193">
                  <c:v>3545</c:v>
                </c:pt>
                <c:pt idx="2194">
                  <c:v>3512</c:v>
                </c:pt>
                <c:pt idx="2195">
                  <c:v>3516</c:v>
                </c:pt>
                <c:pt idx="2196">
                  <c:v>3543</c:v>
                </c:pt>
                <c:pt idx="2197">
                  <c:v>3568</c:v>
                </c:pt>
                <c:pt idx="2198">
                  <c:v>3566</c:v>
                </c:pt>
                <c:pt idx="2199">
                  <c:v>3540</c:v>
                </c:pt>
                <c:pt idx="2200">
                  <c:v>3492</c:v>
                </c:pt>
                <c:pt idx="2201">
                  <c:v>3430</c:v>
                </c:pt>
                <c:pt idx="2202">
                  <c:v>3366</c:v>
                </c:pt>
                <c:pt idx="2203">
                  <c:v>3320</c:v>
                </c:pt>
                <c:pt idx="2204">
                  <c:v>3276</c:v>
                </c:pt>
                <c:pt idx="2205">
                  <c:v>3248</c:v>
                </c:pt>
                <c:pt idx="2206">
                  <c:v>3242</c:v>
                </c:pt>
                <c:pt idx="2207">
                  <c:v>3250</c:v>
                </c:pt>
                <c:pt idx="2208">
                  <c:v>3278</c:v>
                </c:pt>
                <c:pt idx="2209">
                  <c:v>3322</c:v>
                </c:pt>
                <c:pt idx="2210">
                  <c:v>3392</c:v>
                </c:pt>
                <c:pt idx="2211">
                  <c:v>3463</c:v>
                </c:pt>
                <c:pt idx="2212">
                  <c:v>3509</c:v>
                </c:pt>
                <c:pt idx="2213">
                  <c:v>3517</c:v>
                </c:pt>
                <c:pt idx="2214">
                  <c:v>3524</c:v>
                </c:pt>
                <c:pt idx="2215">
                  <c:v>3529</c:v>
                </c:pt>
                <c:pt idx="2216">
                  <c:v>3508</c:v>
                </c:pt>
                <c:pt idx="2217">
                  <c:v>3483</c:v>
                </c:pt>
                <c:pt idx="2218">
                  <c:v>3459</c:v>
                </c:pt>
                <c:pt idx="2219">
                  <c:v>3431</c:v>
                </c:pt>
                <c:pt idx="2220">
                  <c:v>3416</c:v>
                </c:pt>
                <c:pt idx="2221">
                  <c:v>3419</c:v>
                </c:pt>
                <c:pt idx="2222">
                  <c:v>3426</c:v>
                </c:pt>
                <c:pt idx="2223">
                  <c:v>3440</c:v>
                </c:pt>
                <c:pt idx="2224">
                  <c:v>3435</c:v>
                </c:pt>
                <c:pt idx="2225">
                  <c:v>3448</c:v>
                </c:pt>
                <c:pt idx="2226">
                  <c:v>3457</c:v>
                </c:pt>
                <c:pt idx="2227">
                  <c:v>3472</c:v>
                </c:pt>
                <c:pt idx="2228">
                  <c:v>3462</c:v>
                </c:pt>
                <c:pt idx="2229">
                  <c:v>3466</c:v>
                </c:pt>
                <c:pt idx="2230">
                  <c:v>3475</c:v>
                </c:pt>
                <c:pt idx="2231">
                  <c:v>3492</c:v>
                </c:pt>
                <c:pt idx="2232">
                  <c:v>3486</c:v>
                </c:pt>
                <c:pt idx="2233">
                  <c:v>3467</c:v>
                </c:pt>
                <c:pt idx="2234">
                  <c:v>3470</c:v>
                </c:pt>
                <c:pt idx="2235">
                  <c:v>3468</c:v>
                </c:pt>
                <c:pt idx="2236">
                  <c:v>3464</c:v>
                </c:pt>
                <c:pt idx="2237">
                  <c:v>3455</c:v>
                </c:pt>
                <c:pt idx="2238">
                  <c:v>3457</c:v>
                </c:pt>
                <c:pt idx="2239">
                  <c:v>3462</c:v>
                </c:pt>
                <c:pt idx="2240">
                  <c:v>3460</c:v>
                </c:pt>
                <c:pt idx="2241">
                  <c:v>3440</c:v>
                </c:pt>
                <c:pt idx="2242">
                  <c:v>3415</c:v>
                </c:pt>
                <c:pt idx="2243">
                  <c:v>3397</c:v>
                </c:pt>
                <c:pt idx="2244">
                  <c:v>3379</c:v>
                </c:pt>
                <c:pt idx="2245">
                  <c:v>3374</c:v>
                </c:pt>
                <c:pt idx="2246">
                  <c:v>3368</c:v>
                </c:pt>
                <c:pt idx="2247">
                  <c:v>3376</c:v>
                </c:pt>
                <c:pt idx="2248">
                  <c:v>3401</c:v>
                </c:pt>
                <c:pt idx="2249">
                  <c:v>3407</c:v>
                </c:pt>
                <c:pt idx="2250">
                  <c:v>3374</c:v>
                </c:pt>
                <c:pt idx="2251">
                  <c:v>3351</c:v>
                </c:pt>
                <c:pt idx="2252">
                  <c:v>3345</c:v>
                </c:pt>
                <c:pt idx="2253">
                  <c:v>3357</c:v>
                </c:pt>
                <c:pt idx="2254">
                  <c:v>3371</c:v>
                </c:pt>
                <c:pt idx="2255">
                  <c:v>3369</c:v>
                </c:pt>
                <c:pt idx="2256">
                  <c:v>3358</c:v>
                </c:pt>
                <c:pt idx="2257">
                  <c:v>3363</c:v>
                </c:pt>
                <c:pt idx="2258">
                  <c:v>3359</c:v>
                </c:pt>
                <c:pt idx="2259">
                  <c:v>3371</c:v>
                </c:pt>
                <c:pt idx="2260">
                  <c:v>3408</c:v>
                </c:pt>
                <c:pt idx="2261">
                  <c:v>3435</c:v>
                </c:pt>
                <c:pt idx="2262">
                  <c:v>3436</c:v>
                </c:pt>
                <c:pt idx="2263">
                  <c:v>3429</c:v>
                </c:pt>
                <c:pt idx="2264">
                  <c:v>3443</c:v>
                </c:pt>
                <c:pt idx="2265">
                  <c:v>3474</c:v>
                </c:pt>
                <c:pt idx="2266">
                  <c:v>3498</c:v>
                </c:pt>
                <c:pt idx="2267">
                  <c:v>3512</c:v>
                </c:pt>
                <c:pt idx="2268">
                  <c:v>3533</c:v>
                </c:pt>
                <c:pt idx="2269">
                  <c:v>3546</c:v>
                </c:pt>
                <c:pt idx="2270">
                  <c:v>3546</c:v>
                </c:pt>
                <c:pt idx="2271">
                  <c:v>3536</c:v>
                </c:pt>
                <c:pt idx="2272">
                  <c:v>3528</c:v>
                </c:pt>
                <c:pt idx="2273">
                  <c:v>3526</c:v>
                </c:pt>
                <c:pt idx="2274">
                  <c:v>3529</c:v>
                </c:pt>
                <c:pt idx="2275">
                  <c:v>3526</c:v>
                </c:pt>
                <c:pt idx="2276">
                  <c:v>3528</c:v>
                </c:pt>
                <c:pt idx="2277">
                  <c:v>3534</c:v>
                </c:pt>
                <c:pt idx="2278">
                  <c:v>3530</c:v>
                </c:pt>
                <c:pt idx="2279">
                  <c:v>3513</c:v>
                </c:pt>
                <c:pt idx="2280">
                  <c:v>3498</c:v>
                </c:pt>
                <c:pt idx="2281">
                  <c:v>3492</c:v>
                </c:pt>
                <c:pt idx="2282">
                  <c:v>3495</c:v>
                </c:pt>
                <c:pt idx="2283">
                  <c:v>3513</c:v>
                </c:pt>
                <c:pt idx="2284">
                  <c:v>3538</c:v>
                </c:pt>
                <c:pt idx="2285">
                  <c:v>3559</c:v>
                </c:pt>
                <c:pt idx="2286">
                  <c:v>3570</c:v>
                </c:pt>
                <c:pt idx="2287">
                  <c:v>3577</c:v>
                </c:pt>
                <c:pt idx="2288">
                  <c:v>3587</c:v>
                </c:pt>
                <c:pt idx="2289">
                  <c:v>3594</c:v>
                </c:pt>
                <c:pt idx="2290">
                  <c:v>3594</c:v>
                </c:pt>
                <c:pt idx="2291">
                  <c:v>3596</c:v>
                </c:pt>
                <c:pt idx="2292">
                  <c:v>3586</c:v>
                </c:pt>
                <c:pt idx="2293">
                  <c:v>3574</c:v>
                </c:pt>
                <c:pt idx="2294">
                  <c:v>3556</c:v>
                </c:pt>
                <c:pt idx="2295">
                  <c:v>3547</c:v>
                </c:pt>
                <c:pt idx="2296">
                  <c:v>3560</c:v>
                </c:pt>
                <c:pt idx="2297">
                  <c:v>3589</c:v>
                </c:pt>
                <c:pt idx="2298">
                  <c:v>3622</c:v>
                </c:pt>
                <c:pt idx="2299">
                  <c:v>3656</c:v>
                </c:pt>
                <c:pt idx="2300">
                  <c:v>3689</c:v>
                </c:pt>
                <c:pt idx="2301">
                  <c:v>3712</c:v>
                </c:pt>
                <c:pt idx="2302">
                  <c:v>3724</c:v>
                </c:pt>
                <c:pt idx="2303">
                  <c:v>3722</c:v>
                </c:pt>
                <c:pt idx="2304">
                  <c:v>3700</c:v>
                </c:pt>
                <c:pt idx="2305">
                  <c:v>3656</c:v>
                </c:pt>
                <c:pt idx="2306">
                  <c:v>3608</c:v>
                </c:pt>
                <c:pt idx="2307">
                  <c:v>3568</c:v>
                </c:pt>
                <c:pt idx="2308">
                  <c:v>3533</c:v>
                </c:pt>
                <c:pt idx="2309">
                  <c:v>3509</c:v>
                </c:pt>
                <c:pt idx="2310">
                  <c:v>3491</c:v>
                </c:pt>
                <c:pt idx="2311">
                  <c:v>3488</c:v>
                </c:pt>
                <c:pt idx="2312">
                  <c:v>3500</c:v>
                </c:pt>
                <c:pt idx="2313">
                  <c:v>3521</c:v>
                </c:pt>
                <c:pt idx="2314">
                  <c:v>3555</c:v>
                </c:pt>
                <c:pt idx="2315">
                  <c:v>3590</c:v>
                </c:pt>
                <c:pt idx="2316">
                  <c:v>3626</c:v>
                </c:pt>
                <c:pt idx="2317">
                  <c:v>3660</c:v>
                </c:pt>
                <c:pt idx="2318">
                  <c:v>3695</c:v>
                </c:pt>
                <c:pt idx="2319">
                  <c:v>3724</c:v>
                </c:pt>
                <c:pt idx="2320">
                  <c:v>3745</c:v>
                </c:pt>
                <c:pt idx="2321">
                  <c:v>3749</c:v>
                </c:pt>
                <c:pt idx="2322">
                  <c:v>3747</c:v>
                </c:pt>
                <c:pt idx="2323">
                  <c:v>3745</c:v>
                </c:pt>
                <c:pt idx="2324">
                  <c:v>3744</c:v>
                </c:pt>
                <c:pt idx="2325">
                  <c:v>3733</c:v>
                </c:pt>
                <c:pt idx="2326">
                  <c:v>3720</c:v>
                </c:pt>
                <c:pt idx="2327">
                  <c:v>3698</c:v>
                </c:pt>
                <c:pt idx="2328">
                  <c:v>3672</c:v>
                </c:pt>
                <c:pt idx="2329">
                  <c:v>3651</c:v>
                </c:pt>
                <c:pt idx="2330">
                  <c:v>3633</c:v>
                </c:pt>
                <c:pt idx="2331">
                  <c:v>3620</c:v>
                </c:pt>
                <c:pt idx="2332">
                  <c:v>3621</c:v>
                </c:pt>
                <c:pt idx="2333">
                  <c:v>3633</c:v>
                </c:pt>
                <c:pt idx="2334">
                  <c:v>3646</c:v>
                </c:pt>
                <c:pt idx="2335">
                  <c:v>3652</c:v>
                </c:pt>
                <c:pt idx="2336">
                  <c:v>3645</c:v>
                </c:pt>
                <c:pt idx="2337">
                  <c:v>3612</c:v>
                </c:pt>
                <c:pt idx="2338">
                  <c:v>3552</c:v>
                </c:pt>
                <c:pt idx="2339">
                  <c:v>3491</c:v>
                </c:pt>
                <c:pt idx="2340">
                  <c:v>3461</c:v>
                </c:pt>
                <c:pt idx="2341">
                  <c:v>3459</c:v>
                </c:pt>
                <c:pt idx="2342">
                  <c:v>3474</c:v>
                </c:pt>
                <c:pt idx="2343">
                  <c:v>3498</c:v>
                </c:pt>
                <c:pt idx="2344">
                  <c:v>3522</c:v>
                </c:pt>
                <c:pt idx="2345">
                  <c:v>3540</c:v>
                </c:pt>
                <c:pt idx="2346">
                  <c:v>3564</c:v>
                </c:pt>
                <c:pt idx="2347">
                  <c:v>3592</c:v>
                </c:pt>
                <c:pt idx="2348">
                  <c:v>3614</c:v>
                </c:pt>
                <c:pt idx="2349">
                  <c:v>3618</c:v>
                </c:pt>
                <c:pt idx="2350">
                  <c:v>3624</c:v>
                </c:pt>
                <c:pt idx="2351">
                  <c:v>3625</c:v>
                </c:pt>
                <c:pt idx="2352">
                  <c:v>3629</c:v>
                </c:pt>
                <c:pt idx="2353">
                  <c:v>3625</c:v>
                </c:pt>
                <c:pt idx="2354">
                  <c:v>3636</c:v>
                </c:pt>
                <c:pt idx="2355">
                  <c:v>3642</c:v>
                </c:pt>
                <c:pt idx="2356">
                  <c:v>3655</c:v>
                </c:pt>
                <c:pt idx="2357">
                  <c:v>3680</c:v>
                </c:pt>
                <c:pt idx="2358">
                  <c:v>3712</c:v>
                </c:pt>
                <c:pt idx="2359">
                  <c:v>3743</c:v>
                </c:pt>
                <c:pt idx="2360">
                  <c:v>3780</c:v>
                </c:pt>
                <c:pt idx="2361">
                  <c:v>3812</c:v>
                </c:pt>
                <c:pt idx="2362">
                  <c:v>3838</c:v>
                </c:pt>
                <c:pt idx="2363">
                  <c:v>3865</c:v>
                </c:pt>
                <c:pt idx="2364">
                  <c:v>3874</c:v>
                </c:pt>
                <c:pt idx="2365">
                  <c:v>3857</c:v>
                </c:pt>
                <c:pt idx="2366">
                  <c:v>3821</c:v>
                </c:pt>
                <c:pt idx="2367">
                  <c:v>3788</c:v>
                </c:pt>
                <c:pt idx="2368">
                  <c:v>3743</c:v>
                </c:pt>
                <c:pt idx="2369">
                  <c:v>3696</c:v>
                </c:pt>
                <c:pt idx="2370">
                  <c:v>3654</c:v>
                </c:pt>
                <c:pt idx="2371">
                  <c:v>3617</c:v>
                </c:pt>
                <c:pt idx="2372">
                  <c:v>3589</c:v>
                </c:pt>
                <c:pt idx="2373">
                  <c:v>3560</c:v>
                </c:pt>
                <c:pt idx="2374">
                  <c:v>3536</c:v>
                </c:pt>
                <c:pt idx="2375">
                  <c:v>3519</c:v>
                </c:pt>
                <c:pt idx="2376">
                  <c:v>3509</c:v>
                </c:pt>
                <c:pt idx="2377">
                  <c:v>3506</c:v>
                </c:pt>
                <c:pt idx="2378">
                  <c:v>3507</c:v>
                </c:pt>
                <c:pt idx="2379">
                  <c:v>3509</c:v>
                </c:pt>
                <c:pt idx="2380">
                  <c:v>3509</c:v>
                </c:pt>
                <c:pt idx="2381">
                  <c:v>3507</c:v>
                </c:pt>
                <c:pt idx="2382">
                  <c:v>3509</c:v>
                </c:pt>
                <c:pt idx="2383">
                  <c:v>3514</c:v>
                </c:pt>
                <c:pt idx="2384">
                  <c:v>3531</c:v>
                </c:pt>
                <c:pt idx="2385">
                  <c:v>3557</c:v>
                </c:pt>
                <c:pt idx="2386">
                  <c:v>3592</c:v>
                </c:pt>
                <c:pt idx="2387">
                  <c:v>3631</c:v>
                </c:pt>
                <c:pt idx="2388">
                  <c:v>3671</c:v>
                </c:pt>
                <c:pt idx="2389">
                  <c:v>3703</c:v>
                </c:pt>
                <c:pt idx="2390">
                  <c:v>3720</c:v>
                </c:pt>
                <c:pt idx="2391">
                  <c:v>3732</c:v>
                </c:pt>
                <c:pt idx="2392">
                  <c:v>3745</c:v>
                </c:pt>
                <c:pt idx="2393">
                  <c:v>3754</c:v>
                </c:pt>
                <c:pt idx="2394">
                  <c:v>3760</c:v>
                </c:pt>
                <c:pt idx="2395">
                  <c:v>3761</c:v>
                </c:pt>
                <c:pt idx="2396">
                  <c:v>3762</c:v>
                </c:pt>
                <c:pt idx="2397">
                  <c:v>3763</c:v>
                </c:pt>
                <c:pt idx="2398">
                  <c:v>3773</c:v>
                </c:pt>
                <c:pt idx="2399">
                  <c:v>3786</c:v>
                </c:pt>
                <c:pt idx="2400">
                  <c:v>3796</c:v>
                </c:pt>
                <c:pt idx="2401">
                  <c:v>3794</c:v>
                </c:pt>
                <c:pt idx="2402">
                  <c:v>3792</c:v>
                </c:pt>
                <c:pt idx="2403">
                  <c:v>3797</c:v>
                </c:pt>
                <c:pt idx="2404">
                  <c:v>3800</c:v>
                </c:pt>
                <c:pt idx="2405">
                  <c:v>3797</c:v>
                </c:pt>
                <c:pt idx="2406">
                  <c:v>3794</c:v>
                </c:pt>
                <c:pt idx="2407">
                  <c:v>3800</c:v>
                </c:pt>
                <c:pt idx="2408">
                  <c:v>3812</c:v>
                </c:pt>
                <c:pt idx="2409">
                  <c:v>3823</c:v>
                </c:pt>
                <c:pt idx="2410">
                  <c:v>3830</c:v>
                </c:pt>
                <c:pt idx="2411">
                  <c:v>3829</c:v>
                </c:pt>
                <c:pt idx="2412">
                  <c:v>3824</c:v>
                </c:pt>
                <c:pt idx="2413">
                  <c:v>3818</c:v>
                </c:pt>
                <c:pt idx="2414">
                  <c:v>3813</c:v>
                </c:pt>
                <c:pt idx="2415">
                  <c:v>3800</c:v>
                </c:pt>
                <c:pt idx="2416">
                  <c:v>3783</c:v>
                </c:pt>
                <c:pt idx="2417">
                  <c:v>3768</c:v>
                </c:pt>
                <c:pt idx="2418">
                  <c:v>3751</c:v>
                </c:pt>
                <c:pt idx="2419">
                  <c:v>3732</c:v>
                </c:pt>
                <c:pt idx="2420">
                  <c:v>3702</c:v>
                </c:pt>
                <c:pt idx="2421">
                  <c:v>3667</c:v>
                </c:pt>
                <c:pt idx="2422">
                  <c:v>3627</c:v>
                </c:pt>
                <c:pt idx="2423">
                  <c:v>3585</c:v>
                </c:pt>
                <c:pt idx="2424">
                  <c:v>3554</c:v>
                </c:pt>
                <c:pt idx="2425">
                  <c:v>3533</c:v>
                </c:pt>
                <c:pt idx="2426">
                  <c:v>3531</c:v>
                </c:pt>
                <c:pt idx="2427">
                  <c:v>3541</c:v>
                </c:pt>
                <c:pt idx="2428">
                  <c:v>3555</c:v>
                </c:pt>
                <c:pt idx="2429">
                  <c:v>3569</c:v>
                </c:pt>
                <c:pt idx="2430">
                  <c:v>3588</c:v>
                </c:pt>
                <c:pt idx="2431">
                  <c:v>3616</c:v>
                </c:pt>
                <c:pt idx="2432">
                  <c:v>3639</c:v>
                </c:pt>
                <c:pt idx="2433">
                  <c:v>3654</c:v>
                </c:pt>
                <c:pt idx="2434">
                  <c:v>3661</c:v>
                </c:pt>
                <c:pt idx="2435">
                  <c:v>3657</c:v>
                </c:pt>
                <c:pt idx="2436">
                  <c:v>3669</c:v>
                </c:pt>
                <c:pt idx="2437">
                  <c:v>3689</c:v>
                </c:pt>
                <c:pt idx="2438">
                  <c:v>3713</c:v>
                </c:pt>
                <c:pt idx="2439">
                  <c:v>3734</c:v>
                </c:pt>
                <c:pt idx="2440">
                  <c:v>3737</c:v>
                </c:pt>
                <c:pt idx="2441">
                  <c:v>3730</c:v>
                </c:pt>
                <c:pt idx="2442">
                  <c:v>3715</c:v>
                </c:pt>
                <c:pt idx="2443">
                  <c:v>3697</c:v>
                </c:pt>
                <c:pt idx="2444">
                  <c:v>3678</c:v>
                </c:pt>
                <c:pt idx="2445">
                  <c:v>3660</c:v>
                </c:pt>
                <c:pt idx="2446">
                  <c:v>3640</c:v>
                </c:pt>
                <c:pt idx="2447">
                  <c:v>3627</c:v>
                </c:pt>
                <c:pt idx="2448">
                  <c:v>3621</c:v>
                </c:pt>
                <c:pt idx="2449">
                  <c:v>3615</c:v>
                </c:pt>
                <c:pt idx="2450">
                  <c:v>3619</c:v>
                </c:pt>
                <c:pt idx="2451">
                  <c:v>3636</c:v>
                </c:pt>
                <c:pt idx="2452">
                  <c:v>3653</c:v>
                </c:pt>
                <c:pt idx="2453">
                  <c:v>3672</c:v>
                </c:pt>
                <c:pt idx="2454">
                  <c:v>3692</c:v>
                </c:pt>
                <c:pt idx="2455">
                  <c:v>3710</c:v>
                </c:pt>
                <c:pt idx="2456">
                  <c:v>3722</c:v>
                </c:pt>
                <c:pt idx="2457">
                  <c:v>3730</c:v>
                </c:pt>
                <c:pt idx="2458">
                  <c:v>3739</c:v>
                </c:pt>
                <c:pt idx="2459">
                  <c:v>3745</c:v>
                </c:pt>
                <c:pt idx="2460">
                  <c:v>3745</c:v>
                </c:pt>
                <c:pt idx="2461">
                  <c:v>3735</c:v>
                </c:pt>
                <c:pt idx="2462">
                  <c:v>3722</c:v>
                </c:pt>
                <c:pt idx="2463">
                  <c:v>3713</c:v>
                </c:pt>
                <c:pt idx="2464">
                  <c:v>3706</c:v>
                </c:pt>
                <c:pt idx="2465">
                  <c:v>3697</c:v>
                </c:pt>
                <c:pt idx="2466">
                  <c:v>3683</c:v>
                </c:pt>
                <c:pt idx="2467">
                  <c:v>3668</c:v>
                </c:pt>
                <c:pt idx="2468">
                  <c:v>3649</c:v>
                </c:pt>
                <c:pt idx="2469">
                  <c:v>3631</c:v>
                </c:pt>
                <c:pt idx="2470">
                  <c:v>3611</c:v>
                </c:pt>
                <c:pt idx="2471">
                  <c:v>3592</c:v>
                </c:pt>
                <c:pt idx="2472">
                  <c:v>3577</c:v>
                </c:pt>
                <c:pt idx="2473">
                  <c:v>3565</c:v>
                </c:pt>
                <c:pt idx="2474">
                  <c:v>3558</c:v>
                </c:pt>
                <c:pt idx="2475">
                  <c:v>3551</c:v>
                </c:pt>
                <c:pt idx="2476">
                  <c:v>3545</c:v>
                </c:pt>
                <c:pt idx="2477">
                  <c:v>3544</c:v>
                </c:pt>
                <c:pt idx="2478">
                  <c:v>3536</c:v>
                </c:pt>
                <c:pt idx="2479">
                  <c:v>3521</c:v>
                </c:pt>
                <c:pt idx="2480">
                  <c:v>3509</c:v>
                </c:pt>
                <c:pt idx="2481">
                  <c:v>3507</c:v>
                </c:pt>
                <c:pt idx="2482">
                  <c:v>3514</c:v>
                </c:pt>
                <c:pt idx="2483">
                  <c:v>3526</c:v>
                </c:pt>
                <c:pt idx="2484">
                  <c:v>3539</c:v>
                </c:pt>
                <c:pt idx="2485">
                  <c:v>3545</c:v>
                </c:pt>
                <c:pt idx="2486">
                  <c:v>3540</c:v>
                </c:pt>
                <c:pt idx="2487">
                  <c:v>3521</c:v>
                </c:pt>
                <c:pt idx="2488">
                  <c:v>3508</c:v>
                </c:pt>
                <c:pt idx="2489">
                  <c:v>3518</c:v>
                </c:pt>
                <c:pt idx="2490">
                  <c:v>3544</c:v>
                </c:pt>
                <c:pt idx="2491">
                  <c:v>3574</c:v>
                </c:pt>
                <c:pt idx="2492">
                  <c:v>3599</c:v>
                </c:pt>
                <c:pt idx="2493">
                  <c:v>3611</c:v>
                </c:pt>
                <c:pt idx="2494">
                  <c:v>3615</c:v>
                </c:pt>
                <c:pt idx="2495">
                  <c:v>3620</c:v>
                </c:pt>
                <c:pt idx="2496">
                  <c:v>3630</c:v>
                </c:pt>
                <c:pt idx="2497">
                  <c:v>3648</c:v>
                </c:pt>
                <c:pt idx="2498">
                  <c:v>3673</c:v>
                </c:pt>
                <c:pt idx="2499">
                  <c:v>3708</c:v>
                </c:pt>
                <c:pt idx="2500">
                  <c:v>3743</c:v>
                </c:pt>
                <c:pt idx="2501">
                  <c:v>3775</c:v>
                </c:pt>
                <c:pt idx="2502">
                  <c:v>3802</c:v>
                </c:pt>
                <c:pt idx="2503">
                  <c:v>3823</c:v>
                </c:pt>
                <c:pt idx="2504">
                  <c:v>3843</c:v>
                </c:pt>
                <c:pt idx="2505">
                  <c:v>3863</c:v>
                </c:pt>
                <c:pt idx="2506">
                  <c:v>3880</c:v>
                </c:pt>
                <c:pt idx="2507">
                  <c:v>3895</c:v>
                </c:pt>
                <c:pt idx="2508">
                  <c:v>3909</c:v>
                </c:pt>
                <c:pt idx="2509">
                  <c:v>3926</c:v>
                </c:pt>
                <c:pt idx="2510">
                  <c:v>3940</c:v>
                </c:pt>
                <c:pt idx="2511">
                  <c:v>3952</c:v>
                </c:pt>
                <c:pt idx="2512">
                  <c:v>3956</c:v>
                </c:pt>
                <c:pt idx="2513">
                  <c:v>3951</c:v>
                </c:pt>
                <c:pt idx="2514">
                  <c:v>3949</c:v>
                </c:pt>
                <c:pt idx="2515">
                  <c:v>3945</c:v>
                </c:pt>
                <c:pt idx="2516">
                  <c:v>3943</c:v>
                </c:pt>
                <c:pt idx="2517">
                  <c:v>3942</c:v>
                </c:pt>
                <c:pt idx="2518">
                  <c:v>3937</c:v>
                </c:pt>
                <c:pt idx="2519">
                  <c:v>3918</c:v>
                </c:pt>
                <c:pt idx="2520">
                  <c:v>3880</c:v>
                </c:pt>
                <c:pt idx="2521">
                  <c:v>3831</c:v>
                </c:pt>
                <c:pt idx="2522">
                  <c:v>3787</c:v>
                </c:pt>
                <c:pt idx="2523">
                  <c:v>3762</c:v>
                </c:pt>
                <c:pt idx="2524">
                  <c:v>3741</c:v>
                </c:pt>
                <c:pt idx="2525">
                  <c:v>3731</c:v>
                </c:pt>
                <c:pt idx="2526">
                  <c:v>3730</c:v>
                </c:pt>
                <c:pt idx="2527">
                  <c:v>3729</c:v>
                </c:pt>
                <c:pt idx="2528">
                  <c:v>3732</c:v>
                </c:pt>
                <c:pt idx="2529">
                  <c:v>3734</c:v>
                </c:pt>
                <c:pt idx="2530">
                  <c:v>3722</c:v>
                </c:pt>
                <c:pt idx="2531">
                  <c:v>3702</c:v>
                </c:pt>
                <c:pt idx="2532">
                  <c:v>3676</c:v>
                </c:pt>
                <c:pt idx="2533">
                  <c:v>3657</c:v>
                </c:pt>
                <c:pt idx="2534">
                  <c:v>3643</c:v>
                </c:pt>
                <c:pt idx="2535">
                  <c:v>3629</c:v>
                </c:pt>
                <c:pt idx="2536">
                  <c:v>3612</c:v>
                </c:pt>
                <c:pt idx="2537">
                  <c:v>3600</c:v>
                </c:pt>
                <c:pt idx="2538">
                  <c:v>3595</c:v>
                </c:pt>
                <c:pt idx="2539">
                  <c:v>3590</c:v>
                </c:pt>
                <c:pt idx="2540">
                  <c:v>3576</c:v>
                </c:pt>
                <c:pt idx="2541">
                  <c:v>3556</c:v>
                </c:pt>
                <c:pt idx="2542">
                  <c:v>3540</c:v>
                </c:pt>
                <c:pt idx="2543">
                  <c:v>3535</c:v>
                </c:pt>
                <c:pt idx="2544">
                  <c:v>3534</c:v>
                </c:pt>
                <c:pt idx="2545">
                  <c:v>3532</c:v>
                </c:pt>
                <c:pt idx="2546">
                  <c:v>3528</c:v>
                </c:pt>
                <c:pt idx="2547">
                  <c:v>3518</c:v>
                </c:pt>
                <c:pt idx="2548">
                  <c:v>3505</c:v>
                </c:pt>
                <c:pt idx="2549">
                  <c:v>3497</c:v>
                </c:pt>
                <c:pt idx="2550">
                  <c:v>3491</c:v>
                </c:pt>
                <c:pt idx="2551">
                  <c:v>3480</c:v>
                </c:pt>
                <c:pt idx="2552">
                  <c:v>3471</c:v>
                </c:pt>
                <c:pt idx="2553">
                  <c:v>3462</c:v>
                </c:pt>
                <c:pt idx="2554">
                  <c:v>3459</c:v>
                </c:pt>
                <c:pt idx="2555">
                  <c:v>3459</c:v>
                </c:pt>
                <c:pt idx="2556">
                  <c:v>3455</c:v>
                </c:pt>
                <c:pt idx="2557">
                  <c:v>3459</c:v>
                </c:pt>
                <c:pt idx="2558">
                  <c:v>3479</c:v>
                </c:pt>
                <c:pt idx="2559">
                  <c:v>3514</c:v>
                </c:pt>
                <c:pt idx="2560">
                  <c:v>3541</c:v>
                </c:pt>
                <c:pt idx="2561">
                  <c:v>3550</c:v>
                </c:pt>
                <c:pt idx="2562">
                  <c:v>3544</c:v>
                </c:pt>
                <c:pt idx="2563">
                  <c:v>3542</c:v>
                </c:pt>
                <c:pt idx="2564">
                  <c:v>3532</c:v>
                </c:pt>
                <c:pt idx="2565">
                  <c:v>3537</c:v>
                </c:pt>
                <c:pt idx="2566">
                  <c:v>3570</c:v>
                </c:pt>
                <c:pt idx="2567">
                  <c:v>3605</c:v>
                </c:pt>
                <c:pt idx="2568">
                  <c:v>3602</c:v>
                </c:pt>
                <c:pt idx="2569">
                  <c:v>3573</c:v>
                </c:pt>
                <c:pt idx="2570">
                  <c:v>3574</c:v>
                </c:pt>
                <c:pt idx="2571">
                  <c:v>3598</c:v>
                </c:pt>
                <c:pt idx="2572">
                  <c:v>3610</c:v>
                </c:pt>
                <c:pt idx="2573">
                  <c:v>3625</c:v>
                </c:pt>
                <c:pt idx="2574">
                  <c:v>3639</c:v>
                </c:pt>
                <c:pt idx="2575">
                  <c:v>3655</c:v>
                </c:pt>
                <c:pt idx="2576">
                  <c:v>3671</c:v>
                </c:pt>
                <c:pt idx="2577">
                  <c:v>3696</c:v>
                </c:pt>
                <c:pt idx="2578">
                  <c:v>3716</c:v>
                </c:pt>
                <c:pt idx="2579">
                  <c:v>3719</c:v>
                </c:pt>
                <c:pt idx="2580">
                  <c:v>3728</c:v>
                </c:pt>
                <c:pt idx="2581">
                  <c:v>3727</c:v>
                </c:pt>
                <c:pt idx="2582">
                  <c:v>3732</c:v>
                </c:pt>
                <c:pt idx="2583">
                  <c:v>3741</c:v>
                </c:pt>
                <c:pt idx="2584">
                  <c:v>3724</c:v>
                </c:pt>
                <c:pt idx="2585">
                  <c:v>3713</c:v>
                </c:pt>
                <c:pt idx="2586">
                  <c:v>3690</c:v>
                </c:pt>
                <c:pt idx="2587">
                  <c:v>3664</c:v>
                </c:pt>
                <c:pt idx="2588">
                  <c:v>3644</c:v>
                </c:pt>
                <c:pt idx="2589">
                  <c:v>3624</c:v>
                </c:pt>
                <c:pt idx="2590">
                  <c:v>3627</c:v>
                </c:pt>
                <c:pt idx="2591">
                  <c:v>3655</c:v>
                </c:pt>
                <c:pt idx="2592">
                  <c:v>3682</c:v>
                </c:pt>
                <c:pt idx="2593">
                  <c:v>3708</c:v>
                </c:pt>
                <c:pt idx="2594">
                  <c:v>3695</c:v>
                </c:pt>
                <c:pt idx="2595">
                  <c:v>3667</c:v>
                </c:pt>
                <c:pt idx="2596">
                  <c:v>3638</c:v>
                </c:pt>
                <c:pt idx="2597">
                  <c:v>3617</c:v>
                </c:pt>
                <c:pt idx="2598">
                  <c:v>3580</c:v>
                </c:pt>
                <c:pt idx="2599">
                  <c:v>3535</c:v>
                </c:pt>
                <c:pt idx="2600">
                  <c:v>3498</c:v>
                </c:pt>
                <c:pt idx="2601">
                  <c:v>3468</c:v>
                </c:pt>
                <c:pt idx="2602">
                  <c:v>3454</c:v>
                </c:pt>
                <c:pt idx="2603">
                  <c:v>3467</c:v>
                </c:pt>
                <c:pt idx="2604">
                  <c:v>3508</c:v>
                </c:pt>
                <c:pt idx="2605">
                  <c:v>3559</c:v>
                </c:pt>
                <c:pt idx="2606">
                  <c:v>3602</c:v>
                </c:pt>
                <c:pt idx="2607">
                  <c:v>3633</c:v>
                </c:pt>
                <c:pt idx="2608">
                  <c:v>3633</c:v>
                </c:pt>
                <c:pt idx="2609">
                  <c:v>3623</c:v>
                </c:pt>
                <c:pt idx="2610">
                  <c:v>3636</c:v>
                </c:pt>
                <c:pt idx="2611">
                  <c:v>3666</c:v>
                </c:pt>
                <c:pt idx="2612">
                  <c:v>3685</c:v>
                </c:pt>
                <c:pt idx="2613">
                  <c:v>3713</c:v>
                </c:pt>
                <c:pt idx="2614">
                  <c:v>3738</c:v>
                </c:pt>
                <c:pt idx="2615">
                  <c:v>3727</c:v>
                </c:pt>
                <c:pt idx="2616">
                  <c:v>3710</c:v>
                </c:pt>
                <c:pt idx="2617">
                  <c:v>3710</c:v>
                </c:pt>
                <c:pt idx="2618">
                  <c:v>3717</c:v>
                </c:pt>
                <c:pt idx="2619">
                  <c:v>3702</c:v>
                </c:pt>
                <c:pt idx="2620">
                  <c:v>3667</c:v>
                </c:pt>
                <c:pt idx="2621">
                  <c:v>3652</c:v>
                </c:pt>
                <c:pt idx="2622">
                  <c:v>3646</c:v>
                </c:pt>
                <c:pt idx="2623">
                  <c:v>3651</c:v>
                </c:pt>
                <c:pt idx="2624">
                  <c:v>3655</c:v>
                </c:pt>
                <c:pt idx="2625">
                  <c:v>3643</c:v>
                </c:pt>
                <c:pt idx="2626">
                  <c:v>3625</c:v>
                </c:pt>
                <c:pt idx="2627">
                  <c:v>3613</c:v>
                </c:pt>
                <c:pt idx="2628">
                  <c:v>3614</c:v>
                </c:pt>
                <c:pt idx="2629">
                  <c:v>3617</c:v>
                </c:pt>
                <c:pt idx="2630">
                  <c:v>3622</c:v>
                </c:pt>
                <c:pt idx="2631">
                  <c:v>3619</c:v>
                </c:pt>
                <c:pt idx="2632">
                  <c:v>3617</c:v>
                </c:pt>
                <c:pt idx="2633">
                  <c:v>3633</c:v>
                </c:pt>
                <c:pt idx="2634">
                  <c:v>3628</c:v>
                </c:pt>
                <c:pt idx="2635">
                  <c:v>3602</c:v>
                </c:pt>
                <c:pt idx="2636">
                  <c:v>3589</c:v>
                </c:pt>
                <c:pt idx="2637">
                  <c:v>3576</c:v>
                </c:pt>
                <c:pt idx="2638">
                  <c:v>3576</c:v>
                </c:pt>
                <c:pt idx="2639">
                  <c:v>3596</c:v>
                </c:pt>
                <c:pt idx="2640">
                  <c:v>3602</c:v>
                </c:pt>
                <c:pt idx="2641">
                  <c:v>3592</c:v>
                </c:pt>
                <c:pt idx="2642">
                  <c:v>3576</c:v>
                </c:pt>
                <c:pt idx="2643">
                  <c:v>3569</c:v>
                </c:pt>
                <c:pt idx="2644">
                  <c:v>3570</c:v>
                </c:pt>
                <c:pt idx="2645">
                  <c:v>3564</c:v>
                </c:pt>
                <c:pt idx="2646">
                  <c:v>3564</c:v>
                </c:pt>
                <c:pt idx="2647">
                  <c:v>3584</c:v>
                </c:pt>
                <c:pt idx="2648">
                  <c:v>3593</c:v>
                </c:pt>
                <c:pt idx="2649">
                  <c:v>3596</c:v>
                </c:pt>
                <c:pt idx="2650">
                  <c:v>3594</c:v>
                </c:pt>
                <c:pt idx="2651">
                  <c:v>3611</c:v>
                </c:pt>
                <c:pt idx="2652">
                  <c:v>3641</c:v>
                </c:pt>
                <c:pt idx="2653">
                  <c:v>3622</c:v>
                </c:pt>
                <c:pt idx="2654">
                  <c:v>3601</c:v>
                </c:pt>
                <c:pt idx="2655">
                  <c:v>3603</c:v>
                </c:pt>
                <c:pt idx="2656">
                  <c:v>3613</c:v>
                </c:pt>
                <c:pt idx="2657">
                  <c:v>3631</c:v>
                </c:pt>
                <c:pt idx="2658">
                  <c:v>3634</c:v>
                </c:pt>
                <c:pt idx="2659">
                  <c:v>3634</c:v>
                </c:pt>
                <c:pt idx="2660">
                  <c:v>3644</c:v>
                </c:pt>
                <c:pt idx="2661">
                  <c:v>3647</c:v>
                </c:pt>
                <c:pt idx="2662">
                  <c:v>3633</c:v>
                </c:pt>
                <c:pt idx="2663">
                  <c:v>3623</c:v>
                </c:pt>
                <c:pt idx="2664">
                  <c:v>3651</c:v>
                </c:pt>
                <c:pt idx="2665">
                  <c:v>3687</c:v>
                </c:pt>
                <c:pt idx="2666">
                  <c:v>3678</c:v>
                </c:pt>
                <c:pt idx="2667">
                  <c:v>3650</c:v>
                </c:pt>
                <c:pt idx="2668">
                  <c:v>3673</c:v>
                </c:pt>
                <c:pt idx="2669">
                  <c:v>3690</c:v>
                </c:pt>
                <c:pt idx="2670">
                  <c:v>3679</c:v>
                </c:pt>
                <c:pt idx="2671">
                  <c:v>3665</c:v>
                </c:pt>
                <c:pt idx="2672">
                  <c:v>3660</c:v>
                </c:pt>
                <c:pt idx="2673">
                  <c:v>3668</c:v>
                </c:pt>
                <c:pt idx="2674">
                  <c:v>3690</c:v>
                </c:pt>
                <c:pt idx="2675">
                  <c:v>3708</c:v>
                </c:pt>
                <c:pt idx="2676">
                  <c:v>3692</c:v>
                </c:pt>
                <c:pt idx="2677">
                  <c:v>3661</c:v>
                </c:pt>
                <c:pt idx="2678">
                  <c:v>3646</c:v>
                </c:pt>
                <c:pt idx="2679">
                  <c:v>3662</c:v>
                </c:pt>
                <c:pt idx="2680">
                  <c:v>3674</c:v>
                </c:pt>
                <c:pt idx="2681">
                  <c:v>3647</c:v>
                </c:pt>
                <c:pt idx="2682">
                  <c:v>3618</c:v>
                </c:pt>
                <c:pt idx="2683">
                  <c:v>3593</c:v>
                </c:pt>
                <c:pt idx="2684">
                  <c:v>3582</c:v>
                </c:pt>
                <c:pt idx="2685">
                  <c:v>3549</c:v>
                </c:pt>
                <c:pt idx="2686">
                  <c:v>3512</c:v>
                </c:pt>
                <c:pt idx="2687">
                  <c:v>3506</c:v>
                </c:pt>
                <c:pt idx="2688">
                  <c:v>3508</c:v>
                </c:pt>
                <c:pt idx="2689">
                  <c:v>3510</c:v>
                </c:pt>
                <c:pt idx="2690">
                  <c:v>3513</c:v>
                </c:pt>
                <c:pt idx="2691">
                  <c:v>3526</c:v>
                </c:pt>
                <c:pt idx="2692">
                  <c:v>3530</c:v>
                </c:pt>
                <c:pt idx="2693">
                  <c:v>3546</c:v>
                </c:pt>
                <c:pt idx="2694">
                  <c:v>3578</c:v>
                </c:pt>
                <c:pt idx="2695">
                  <c:v>3615</c:v>
                </c:pt>
                <c:pt idx="2696">
                  <c:v>3651</c:v>
                </c:pt>
                <c:pt idx="2697">
                  <c:v>3677</c:v>
                </c:pt>
                <c:pt idx="2698">
                  <c:v>3693</c:v>
                </c:pt>
                <c:pt idx="2699">
                  <c:v>3703</c:v>
                </c:pt>
                <c:pt idx="2700">
                  <c:v>3717</c:v>
                </c:pt>
                <c:pt idx="2701">
                  <c:v>3727</c:v>
                </c:pt>
                <c:pt idx="2702">
                  <c:v>3716</c:v>
                </c:pt>
                <c:pt idx="2703">
                  <c:v>3682</c:v>
                </c:pt>
                <c:pt idx="2704">
                  <c:v>3632</c:v>
                </c:pt>
                <c:pt idx="2705">
                  <c:v>3584</c:v>
                </c:pt>
                <c:pt idx="2706">
                  <c:v>3560</c:v>
                </c:pt>
                <c:pt idx="2707">
                  <c:v>3559</c:v>
                </c:pt>
                <c:pt idx="2708">
                  <c:v>3568</c:v>
                </c:pt>
                <c:pt idx="2709">
                  <c:v>3573</c:v>
                </c:pt>
                <c:pt idx="2710">
                  <c:v>3575</c:v>
                </c:pt>
                <c:pt idx="2711">
                  <c:v>3588</c:v>
                </c:pt>
                <c:pt idx="2712">
                  <c:v>3596</c:v>
                </c:pt>
                <c:pt idx="2713">
                  <c:v>3590</c:v>
                </c:pt>
                <c:pt idx="2714">
                  <c:v>3576</c:v>
                </c:pt>
                <c:pt idx="2715">
                  <c:v>3578</c:v>
                </c:pt>
                <c:pt idx="2716">
                  <c:v>3601</c:v>
                </c:pt>
                <c:pt idx="2717">
                  <c:v>3655</c:v>
                </c:pt>
                <c:pt idx="2718">
                  <c:v>3724</c:v>
                </c:pt>
                <c:pt idx="2719">
                  <c:v>3792</c:v>
                </c:pt>
                <c:pt idx="2720">
                  <c:v>3829</c:v>
                </c:pt>
                <c:pt idx="2721">
                  <c:v>3817</c:v>
                </c:pt>
                <c:pt idx="2722">
                  <c:v>3768</c:v>
                </c:pt>
                <c:pt idx="2723">
                  <c:v>3733</c:v>
                </c:pt>
                <c:pt idx="2724">
                  <c:v>3717</c:v>
                </c:pt>
                <c:pt idx="2725">
                  <c:v>3701</c:v>
                </c:pt>
                <c:pt idx="2726">
                  <c:v>3659</c:v>
                </c:pt>
                <c:pt idx="2727">
                  <c:v>3606</c:v>
                </c:pt>
                <c:pt idx="2728">
                  <c:v>3565</c:v>
                </c:pt>
                <c:pt idx="2729">
                  <c:v>3526</c:v>
                </c:pt>
                <c:pt idx="2730">
                  <c:v>3557</c:v>
                </c:pt>
                <c:pt idx="2731">
                  <c:v>3595</c:v>
                </c:pt>
                <c:pt idx="2732">
                  <c:v>3600</c:v>
                </c:pt>
                <c:pt idx="2733">
                  <c:v>3625</c:v>
                </c:pt>
                <c:pt idx="2734">
                  <c:v>3665</c:v>
                </c:pt>
                <c:pt idx="2735">
                  <c:v>3678</c:v>
                </c:pt>
                <c:pt idx="2736">
                  <c:v>3678</c:v>
                </c:pt>
                <c:pt idx="2737">
                  <c:v>3670</c:v>
                </c:pt>
                <c:pt idx="2738">
                  <c:v>3667</c:v>
                </c:pt>
                <c:pt idx="2739">
                  <c:v>3695</c:v>
                </c:pt>
                <c:pt idx="2740">
                  <c:v>3744</c:v>
                </c:pt>
                <c:pt idx="2741">
                  <c:v>3762</c:v>
                </c:pt>
                <c:pt idx="2742">
                  <c:v>3765</c:v>
                </c:pt>
                <c:pt idx="2743">
                  <c:v>3751</c:v>
                </c:pt>
                <c:pt idx="2744">
                  <c:v>3741</c:v>
                </c:pt>
                <c:pt idx="2745">
                  <c:v>3781</c:v>
                </c:pt>
                <c:pt idx="2746">
                  <c:v>3824</c:v>
                </c:pt>
                <c:pt idx="2747">
                  <c:v>3827</c:v>
                </c:pt>
                <c:pt idx="2748">
                  <c:v>3806</c:v>
                </c:pt>
                <c:pt idx="2749">
                  <c:v>3772</c:v>
                </c:pt>
                <c:pt idx="2750">
                  <c:v>3712</c:v>
                </c:pt>
                <c:pt idx="2751">
                  <c:v>3645</c:v>
                </c:pt>
                <c:pt idx="2752">
                  <c:v>3604</c:v>
                </c:pt>
                <c:pt idx="2753">
                  <c:v>3596</c:v>
                </c:pt>
                <c:pt idx="2754">
                  <c:v>3596</c:v>
                </c:pt>
                <c:pt idx="2755">
                  <c:v>3595</c:v>
                </c:pt>
                <c:pt idx="2756">
                  <c:v>3606</c:v>
                </c:pt>
                <c:pt idx="2757">
                  <c:v>3638</c:v>
                </c:pt>
                <c:pt idx="2758">
                  <c:v>3681</c:v>
                </c:pt>
                <c:pt idx="2759">
                  <c:v>3715</c:v>
                </c:pt>
                <c:pt idx="2760">
                  <c:v>3724</c:v>
                </c:pt>
                <c:pt idx="2761">
                  <c:v>3698</c:v>
                </c:pt>
                <c:pt idx="2762">
                  <c:v>3659</c:v>
                </c:pt>
                <c:pt idx="2763">
                  <c:v>3624</c:v>
                </c:pt>
                <c:pt idx="2764">
                  <c:v>3610</c:v>
                </c:pt>
                <c:pt idx="2765">
                  <c:v>3634</c:v>
                </c:pt>
                <c:pt idx="2766">
                  <c:v>3666</c:v>
                </c:pt>
                <c:pt idx="2767">
                  <c:v>3676</c:v>
                </c:pt>
                <c:pt idx="2768">
                  <c:v>3644</c:v>
                </c:pt>
                <c:pt idx="2769">
                  <c:v>3599</c:v>
                </c:pt>
                <c:pt idx="2770">
                  <c:v>3591</c:v>
                </c:pt>
                <c:pt idx="2771">
                  <c:v>3628</c:v>
                </c:pt>
                <c:pt idx="2772">
                  <c:v>3666</c:v>
                </c:pt>
                <c:pt idx="2773">
                  <c:v>3676</c:v>
                </c:pt>
                <c:pt idx="2774">
                  <c:v>3680</c:v>
                </c:pt>
                <c:pt idx="2775">
                  <c:v>3692</c:v>
                </c:pt>
                <c:pt idx="2776">
                  <c:v>3683</c:v>
                </c:pt>
                <c:pt idx="2777">
                  <c:v>3661</c:v>
                </c:pt>
                <c:pt idx="2778">
                  <c:v>3659</c:v>
                </c:pt>
                <c:pt idx="2779">
                  <c:v>3675</c:v>
                </c:pt>
                <c:pt idx="2780">
                  <c:v>3673</c:v>
                </c:pt>
                <c:pt idx="2781">
                  <c:v>3657</c:v>
                </c:pt>
                <c:pt idx="2782">
                  <c:v>3645</c:v>
                </c:pt>
                <c:pt idx="2783">
                  <c:v>3636</c:v>
                </c:pt>
                <c:pt idx="2784">
                  <c:v>3599</c:v>
                </c:pt>
                <c:pt idx="2785">
                  <c:v>3583</c:v>
                </c:pt>
                <c:pt idx="2786">
                  <c:v>3612</c:v>
                </c:pt>
                <c:pt idx="2787">
                  <c:v>3625</c:v>
                </c:pt>
                <c:pt idx="2788">
                  <c:v>3586</c:v>
                </c:pt>
                <c:pt idx="2789">
                  <c:v>3553</c:v>
                </c:pt>
                <c:pt idx="2790">
                  <c:v>3573</c:v>
                </c:pt>
                <c:pt idx="2791">
                  <c:v>3592</c:v>
                </c:pt>
                <c:pt idx="2792">
                  <c:v>3583</c:v>
                </c:pt>
                <c:pt idx="2793">
                  <c:v>3574</c:v>
                </c:pt>
                <c:pt idx="2794">
                  <c:v>3591</c:v>
                </c:pt>
                <c:pt idx="2795">
                  <c:v>3600</c:v>
                </c:pt>
                <c:pt idx="2796">
                  <c:v>3594</c:v>
                </c:pt>
                <c:pt idx="2797">
                  <c:v>3602</c:v>
                </c:pt>
                <c:pt idx="2798">
                  <c:v>3613</c:v>
                </c:pt>
                <c:pt idx="2799">
                  <c:v>3608</c:v>
                </c:pt>
                <c:pt idx="2800">
                  <c:v>3594</c:v>
                </c:pt>
                <c:pt idx="2801">
                  <c:v>3563</c:v>
                </c:pt>
                <c:pt idx="2802">
                  <c:v>3532</c:v>
                </c:pt>
                <c:pt idx="2803">
                  <c:v>3536</c:v>
                </c:pt>
                <c:pt idx="2804">
                  <c:v>3550</c:v>
                </c:pt>
                <c:pt idx="2805">
                  <c:v>3568</c:v>
                </c:pt>
                <c:pt idx="2806">
                  <c:v>3563</c:v>
                </c:pt>
                <c:pt idx="2807">
                  <c:v>3560</c:v>
                </c:pt>
                <c:pt idx="2808">
                  <c:v>3599</c:v>
                </c:pt>
                <c:pt idx="2809">
                  <c:v>3621</c:v>
                </c:pt>
                <c:pt idx="2810">
                  <c:v>3605</c:v>
                </c:pt>
                <c:pt idx="2811">
                  <c:v>3611</c:v>
                </c:pt>
                <c:pt idx="2812">
                  <c:v>3623</c:v>
                </c:pt>
                <c:pt idx="2813">
                  <c:v>3605</c:v>
                </c:pt>
                <c:pt idx="2814">
                  <c:v>3608</c:v>
                </c:pt>
                <c:pt idx="2815">
                  <c:v>3619</c:v>
                </c:pt>
                <c:pt idx="2816">
                  <c:v>3595</c:v>
                </c:pt>
                <c:pt idx="2817">
                  <c:v>3575</c:v>
                </c:pt>
                <c:pt idx="2818">
                  <c:v>3583</c:v>
                </c:pt>
                <c:pt idx="2819">
                  <c:v>3589</c:v>
                </c:pt>
                <c:pt idx="2820">
                  <c:v>3594</c:v>
                </c:pt>
                <c:pt idx="2821">
                  <c:v>3575</c:v>
                </c:pt>
                <c:pt idx="2822">
                  <c:v>3553</c:v>
                </c:pt>
                <c:pt idx="2823">
                  <c:v>3586</c:v>
                </c:pt>
                <c:pt idx="2824">
                  <c:v>3583</c:v>
                </c:pt>
                <c:pt idx="2825">
                  <c:v>3589</c:v>
                </c:pt>
                <c:pt idx="2826">
                  <c:v>3581</c:v>
                </c:pt>
                <c:pt idx="2827">
                  <c:v>3585</c:v>
                </c:pt>
                <c:pt idx="2828">
                  <c:v>3543</c:v>
                </c:pt>
                <c:pt idx="2829">
                  <c:v>3541</c:v>
                </c:pt>
                <c:pt idx="2830">
                  <c:v>3538</c:v>
                </c:pt>
                <c:pt idx="2831">
                  <c:v>3531</c:v>
                </c:pt>
                <c:pt idx="2832">
                  <c:v>3520</c:v>
                </c:pt>
                <c:pt idx="2833">
                  <c:v>3557</c:v>
                </c:pt>
                <c:pt idx="2834">
                  <c:v>3592</c:v>
                </c:pt>
                <c:pt idx="2835">
                  <c:v>3602</c:v>
                </c:pt>
                <c:pt idx="2836">
                  <c:v>3598</c:v>
                </c:pt>
                <c:pt idx="2837">
                  <c:v>3603</c:v>
                </c:pt>
                <c:pt idx="2838">
                  <c:v>3614</c:v>
                </c:pt>
                <c:pt idx="2839">
                  <c:v>3607</c:v>
                </c:pt>
                <c:pt idx="2840">
                  <c:v>3580</c:v>
                </c:pt>
                <c:pt idx="2841">
                  <c:v>3542</c:v>
                </c:pt>
                <c:pt idx="2842">
                  <c:v>3522</c:v>
                </c:pt>
                <c:pt idx="2843">
                  <c:v>3516</c:v>
                </c:pt>
                <c:pt idx="2844">
                  <c:v>3494</c:v>
                </c:pt>
                <c:pt idx="2845">
                  <c:v>3487</c:v>
                </c:pt>
                <c:pt idx="2846">
                  <c:v>3524</c:v>
                </c:pt>
                <c:pt idx="2847">
                  <c:v>3588</c:v>
                </c:pt>
                <c:pt idx="2848">
                  <c:v>3639</c:v>
                </c:pt>
                <c:pt idx="2849">
                  <c:v>3645</c:v>
                </c:pt>
                <c:pt idx="2850">
                  <c:v>3606</c:v>
                </c:pt>
                <c:pt idx="2851">
                  <c:v>3568</c:v>
                </c:pt>
                <c:pt idx="2852">
                  <c:v>3547</c:v>
                </c:pt>
                <c:pt idx="2853">
                  <c:v>3546</c:v>
                </c:pt>
                <c:pt idx="2854">
                  <c:v>3550</c:v>
                </c:pt>
                <c:pt idx="2855">
                  <c:v>3548</c:v>
                </c:pt>
                <c:pt idx="2856">
                  <c:v>3564</c:v>
                </c:pt>
                <c:pt idx="2857">
                  <c:v>3603</c:v>
                </c:pt>
                <c:pt idx="2858">
                  <c:v>3643</c:v>
                </c:pt>
                <c:pt idx="2859">
                  <c:v>3660</c:v>
                </c:pt>
                <c:pt idx="2860">
                  <c:v>3636</c:v>
                </c:pt>
                <c:pt idx="2861">
                  <c:v>3592</c:v>
                </c:pt>
                <c:pt idx="2862">
                  <c:v>3553</c:v>
                </c:pt>
                <c:pt idx="2863">
                  <c:v>3534</c:v>
                </c:pt>
                <c:pt idx="2864">
                  <c:v>3526</c:v>
                </c:pt>
                <c:pt idx="2865">
                  <c:v>3518</c:v>
                </c:pt>
                <c:pt idx="2866">
                  <c:v>3497</c:v>
                </c:pt>
                <c:pt idx="2867">
                  <c:v>3473</c:v>
                </c:pt>
                <c:pt idx="2868">
                  <c:v>3461</c:v>
                </c:pt>
                <c:pt idx="2869">
                  <c:v>3472</c:v>
                </c:pt>
                <c:pt idx="2870">
                  <c:v>3494</c:v>
                </c:pt>
                <c:pt idx="2871">
                  <c:v>3514</c:v>
                </c:pt>
                <c:pt idx="2872">
                  <c:v>3537</c:v>
                </c:pt>
                <c:pt idx="2873">
                  <c:v>3569</c:v>
                </c:pt>
                <c:pt idx="2874">
                  <c:v>3592</c:v>
                </c:pt>
                <c:pt idx="2875">
                  <c:v>3595</c:v>
                </c:pt>
                <c:pt idx="2876">
                  <c:v>3589</c:v>
                </c:pt>
                <c:pt idx="2877">
                  <c:v>3578</c:v>
                </c:pt>
                <c:pt idx="2878">
                  <c:v>3568</c:v>
                </c:pt>
                <c:pt idx="2879">
                  <c:v>3559</c:v>
                </c:pt>
                <c:pt idx="2880">
                  <c:v>3551</c:v>
                </c:pt>
                <c:pt idx="2881">
                  <c:v>3539</c:v>
                </c:pt>
                <c:pt idx="2882">
                  <c:v>3528</c:v>
                </c:pt>
                <c:pt idx="2883">
                  <c:v>3524</c:v>
                </c:pt>
                <c:pt idx="2884">
                  <c:v>3532</c:v>
                </c:pt>
                <c:pt idx="2885">
                  <c:v>3540</c:v>
                </c:pt>
                <c:pt idx="2886">
                  <c:v>3530</c:v>
                </c:pt>
                <c:pt idx="2887">
                  <c:v>3531</c:v>
                </c:pt>
                <c:pt idx="2888">
                  <c:v>3534</c:v>
                </c:pt>
                <c:pt idx="2889">
                  <c:v>3531</c:v>
                </c:pt>
                <c:pt idx="2890">
                  <c:v>3534</c:v>
                </c:pt>
                <c:pt idx="2891">
                  <c:v>3512</c:v>
                </c:pt>
                <c:pt idx="2892">
                  <c:v>3481</c:v>
                </c:pt>
                <c:pt idx="2893">
                  <c:v>3455</c:v>
                </c:pt>
                <c:pt idx="2894">
                  <c:v>3468</c:v>
                </c:pt>
                <c:pt idx="2895">
                  <c:v>3512</c:v>
                </c:pt>
                <c:pt idx="2896">
                  <c:v>3568</c:v>
                </c:pt>
                <c:pt idx="2897">
                  <c:v>3609</c:v>
                </c:pt>
                <c:pt idx="2898">
                  <c:v>3638</c:v>
                </c:pt>
                <c:pt idx="2899">
                  <c:v>3645</c:v>
                </c:pt>
                <c:pt idx="2900">
                  <c:v>3648</c:v>
                </c:pt>
                <c:pt idx="2901">
                  <c:v>3682</c:v>
                </c:pt>
                <c:pt idx="2902">
                  <c:v>3699</c:v>
                </c:pt>
                <c:pt idx="2903">
                  <c:v>3689</c:v>
                </c:pt>
                <c:pt idx="2904">
                  <c:v>3697</c:v>
                </c:pt>
                <c:pt idx="2905">
                  <c:v>3708</c:v>
                </c:pt>
                <c:pt idx="2906">
                  <c:v>3701</c:v>
                </c:pt>
                <c:pt idx="2907">
                  <c:v>3682</c:v>
                </c:pt>
                <c:pt idx="2908">
                  <c:v>3637</c:v>
                </c:pt>
                <c:pt idx="2909">
                  <c:v>3588</c:v>
                </c:pt>
                <c:pt idx="2910">
                  <c:v>3550</c:v>
                </c:pt>
                <c:pt idx="2911">
                  <c:v>3520</c:v>
                </c:pt>
                <c:pt idx="2912">
                  <c:v>3489</c:v>
                </c:pt>
                <c:pt idx="2913">
                  <c:v>3452</c:v>
                </c:pt>
                <c:pt idx="2914">
                  <c:v>3422</c:v>
                </c:pt>
                <c:pt idx="2915">
                  <c:v>3414</c:v>
                </c:pt>
                <c:pt idx="2916">
                  <c:v>3427</c:v>
                </c:pt>
                <c:pt idx="2917">
                  <c:v>3436</c:v>
                </c:pt>
                <c:pt idx="2918">
                  <c:v>3443</c:v>
                </c:pt>
                <c:pt idx="2919">
                  <c:v>3442</c:v>
                </c:pt>
                <c:pt idx="2920">
                  <c:v>3437</c:v>
                </c:pt>
                <c:pt idx="2921">
                  <c:v>3422</c:v>
                </c:pt>
                <c:pt idx="2922">
                  <c:v>3405</c:v>
                </c:pt>
                <c:pt idx="2923">
                  <c:v>3402</c:v>
                </c:pt>
                <c:pt idx="2924">
                  <c:v>3414</c:v>
                </c:pt>
                <c:pt idx="2925">
                  <c:v>3431</c:v>
                </c:pt>
                <c:pt idx="2926">
                  <c:v>3442</c:v>
                </c:pt>
                <c:pt idx="2927">
                  <c:v>3440</c:v>
                </c:pt>
                <c:pt idx="2928">
                  <c:v>3433</c:v>
                </c:pt>
                <c:pt idx="2929">
                  <c:v>3429</c:v>
                </c:pt>
                <c:pt idx="2930">
                  <c:v>3431</c:v>
                </c:pt>
                <c:pt idx="2931">
                  <c:v>3447</c:v>
                </c:pt>
                <c:pt idx="2932">
                  <c:v>3464</c:v>
                </c:pt>
                <c:pt idx="2933">
                  <c:v>3477</c:v>
                </c:pt>
                <c:pt idx="2934">
                  <c:v>3491</c:v>
                </c:pt>
                <c:pt idx="2935">
                  <c:v>3493</c:v>
                </c:pt>
                <c:pt idx="2936">
                  <c:v>3483</c:v>
                </c:pt>
                <c:pt idx="2937">
                  <c:v>3464</c:v>
                </c:pt>
                <c:pt idx="2938">
                  <c:v>3439</c:v>
                </c:pt>
                <c:pt idx="2939">
                  <c:v>3421</c:v>
                </c:pt>
                <c:pt idx="2940">
                  <c:v>3410</c:v>
                </c:pt>
                <c:pt idx="2941">
                  <c:v>3408</c:v>
                </c:pt>
                <c:pt idx="2942">
                  <c:v>3407</c:v>
                </c:pt>
                <c:pt idx="2943">
                  <c:v>3419</c:v>
                </c:pt>
                <c:pt idx="2944">
                  <c:v>3441</c:v>
                </c:pt>
                <c:pt idx="2945">
                  <c:v>3467</c:v>
                </c:pt>
                <c:pt idx="2946">
                  <c:v>3515</c:v>
                </c:pt>
                <c:pt idx="2947">
                  <c:v>3542</c:v>
                </c:pt>
                <c:pt idx="2948">
                  <c:v>3544</c:v>
                </c:pt>
                <c:pt idx="2949">
                  <c:v>3527</c:v>
                </c:pt>
                <c:pt idx="2950">
                  <c:v>3478</c:v>
                </c:pt>
                <c:pt idx="2951">
                  <c:v>3425</c:v>
                </c:pt>
                <c:pt idx="2952">
                  <c:v>3380</c:v>
                </c:pt>
                <c:pt idx="2953">
                  <c:v>3346</c:v>
                </c:pt>
                <c:pt idx="2954">
                  <c:v>3330</c:v>
                </c:pt>
                <c:pt idx="2955">
                  <c:v>3357</c:v>
                </c:pt>
                <c:pt idx="2956">
                  <c:v>3388</c:v>
                </c:pt>
                <c:pt idx="2957">
                  <c:v>3415</c:v>
                </c:pt>
                <c:pt idx="2958">
                  <c:v>3436</c:v>
                </c:pt>
                <c:pt idx="2959">
                  <c:v>3456</c:v>
                </c:pt>
                <c:pt idx="2960">
                  <c:v>3468</c:v>
                </c:pt>
                <c:pt idx="2961">
                  <c:v>3483</c:v>
                </c:pt>
                <c:pt idx="2962">
                  <c:v>3514</c:v>
                </c:pt>
                <c:pt idx="2963">
                  <c:v>3533</c:v>
                </c:pt>
                <c:pt idx="2964">
                  <c:v>3550</c:v>
                </c:pt>
                <c:pt idx="2965">
                  <c:v>3564</c:v>
                </c:pt>
                <c:pt idx="2966">
                  <c:v>3572</c:v>
                </c:pt>
                <c:pt idx="2967">
                  <c:v>3599</c:v>
                </c:pt>
                <c:pt idx="2968">
                  <c:v>3636</c:v>
                </c:pt>
                <c:pt idx="2969">
                  <c:v>3648</c:v>
                </c:pt>
                <c:pt idx="2970">
                  <c:v>3646</c:v>
                </c:pt>
                <c:pt idx="2971">
                  <c:v>3630</c:v>
                </c:pt>
                <c:pt idx="2972">
                  <c:v>3596</c:v>
                </c:pt>
                <c:pt idx="2973">
                  <c:v>3570</c:v>
                </c:pt>
                <c:pt idx="2974">
                  <c:v>3558</c:v>
                </c:pt>
                <c:pt idx="2975">
                  <c:v>3569</c:v>
                </c:pt>
                <c:pt idx="2976">
                  <c:v>3594</c:v>
                </c:pt>
                <c:pt idx="2977">
                  <c:v>3624</c:v>
                </c:pt>
                <c:pt idx="2978">
                  <c:v>3644</c:v>
                </c:pt>
                <c:pt idx="2979">
                  <c:v>3643</c:v>
                </c:pt>
                <c:pt idx="2980">
                  <c:v>3619</c:v>
                </c:pt>
                <c:pt idx="2981">
                  <c:v>3585</c:v>
                </c:pt>
                <c:pt idx="2982">
                  <c:v>3554</c:v>
                </c:pt>
                <c:pt idx="2983">
                  <c:v>3541</c:v>
                </c:pt>
                <c:pt idx="2984">
                  <c:v>3547</c:v>
                </c:pt>
                <c:pt idx="2985">
                  <c:v>3567</c:v>
                </c:pt>
                <c:pt idx="2986">
                  <c:v>3593</c:v>
                </c:pt>
                <c:pt idx="2987">
                  <c:v>3613</c:v>
                </c:pt>
                <c:pt idx="2988">
                  <c:v>3631</c:v>
                </c:pt>
                <c:pt idx="2989">
                  <c:v>3638</c:v>
                </c:pt>
                <c:pt idx="2990">
                  <c:v>3631</c:v>
                </c:pt>
                <c:pt idx="2991">
                  <c:v>3621</c:v>
                </c:pt>
                <c:pt idx="2992">
                  <c:v>3603</c:v>
                </c:pt>
                <c:pt idx="2993">
                  <c:v>3584</c:v>
                </c:pt>
                <c:pt idx="2994">
                  <c:v>3564</c:v>
                </c:pt>
                <c:pt idx="2995">
                  <c:v>3545</c:v>
                </c:pt>
                <c:pt idx="2996">
                  <c:v>3532</c:v>
                </c:pt>
                <c:pt idx="2997">
                  <c:v>3520</c:v>
                </c:pt>
                <c:pt idx="2998">
                  <c:v>3506</c:v>
                </c:pt>
                <c:pt idx="2999">
                  <c:v>3500</c:v>
                </c:pt>
                <c:pt idx="3000">
                  <c:v>3502</c:v>
                </c:pt>
                <c:pt idx="3001">
                  <c:v>3492</c:v>
                </c:pt>
                <c:pt idx="3002">
                  <c:v>3479</c:v>
                </c:pt>
                <c:pt idx="3003">
                  <c:v>3464</c:v>
                </c:pt>
                <c:pt idx="3004">
                  <c:v>3454</c:v>
                </c:pt>
                <c:pt idx="3005">
                  <c:v>3448</c:v>
                </c:pt>
                <c:pt idx="3006">
                  <c:v>3430</c:v>
                </c:pt>
                <c:pt idx="3007">
                  <c:v>3404</c:v>
                </c:pt>
                <c:pt idx="3008">
                  <c:v>3402</c:v>
                </c:pt>
                <c:pt idx="3009">
                  <c:v>3413</c:v>
                </c:pt>
                <c:pt idx="3010">
                  <c:v>3430</c:v>
                </c:pt>
                <c:pt idx="3011">
                  <c:v>3437</c:v>
                </c:pt>
                <c:pt idx="3012">
                  <c:v>3455</c:v>
                </c:pt>
                <c:pt idx="3013">
                  <c:v>3474</c:v>
                </c:pt>
                <c:pt idx="3014">
                  <c:v>3503</c:v>
                </c:pt>
                <c:pt idx="3015">
                  <c:v>3550</c:v>
                </c:pt>
                <c:pt idx="3016">
                  <c:v>3589</c:v>
                </c:pt>
                <c:pt idx="3017">
                  <c:v>3604</c:v>
                </c:pt>
                <c:pt idx="3018">
                  <c:v>3616</c:v>
                </c:pt>
                <c:pt idx="3019">
                  <c:v>3623</c:v>
                </c:pt>
                <c:pt idx="3020">
                  <c:v>3597</c:v>
                </c:pt>
                <c:pt idx="3021">
                  <c:v>3572</c:v>
                </c:pt>
                <c:pt idx="3022">
                  <c:v>3562</c:v>
                </c:pt>
                <c:pt idx="3023">
                  <c:v>3567</c:v>
                </c:pt>
                <c:pt idx="3024">
                  <c:v>3582</c:v>
                </c:pt>
                <c:pt idx="3025">
                  <c:v>3596</c:v>
                </c:pt>
                <c:pt idx="3026">
                  <c:v>3598</c:v>
                </c:pt>
                <c:pt idx="3027">
                  <c:v>3603</c:v>
                </c:pt>
                <c:pt idx="3028">
                  <c:v>3604</c:v>
                </c:pt>
                <c:pt idx="3029">
                  <c:v>3603</c:v>
                </c:pt>
                <c:pt idx="3030">
                  <c:v>3590</c:v>
                </c:pt>
                <c:pt idx="3031">
                  <c:v>3578</c:v>
                </c:pt>
                <c:pt idx="3032">
                  <c:v>3570</c:v>
                </c:pt>
                <c:pt idx="3033">
                  <c:v>3569</c:v>
                </c:pt>
                <c:pt idx="3034">
                  <c:v>3568</c:v>
                </c:pt>
                <c:pt idx="3035">
                  <c:v>3580</c:v>
                </c:pt>
                <c:pt idx="3036">
                  <c:v>3599</c:v>
                </c:pt>
                <c:pt idx="3037">
                  <c:v>3628</c:v>
                </c:pt>
                <c:pt idx="3038">
                  <c:v>3649</c:v>
                </c:pt>
                <c:pt idx="3039">
                  <c:v>3664</c:v>
                </c:pt>
                <c:pt idx="3040">
                  <c:v>3667</c:v>
                </c:pt>
                <c:pt idx="3041">
                  <c:v>3661</c:v>
                </c:pt>
                <c:pt idx="3042">
                  <c:v>3649</c:v>
                </c:pt>
                <c:pt idx="3043">
                  <c:v>3626</c:v>
                </c:pt>
                <c:pt idx="3044">
                  <c:v>3602</c:v>
                </c:pt>
                <c:pt idx="3045">
                  <c:v>3587</c:v>
                </c:pt>
                <c:pt idx="3046">
                  <c:v>3562</c:v>
                </c:pt>
                <c:pt idx="3047">
                  <c:v>3540</c:v>
                </c:pt>
                <c:pt idx="3048">
                  <c:v>3518</c:v>
                </c:pt>
                <c:pt idx="3049">
                  <c:v>3478</c:v>
                </c:pt>
                <c:pt idx="3050">
                  <c:v>3452</c:v>
                </c:pt>
                <c:pt idx="3051">
                  <c:v>3439</c:v>
                </c:pt>
                <c:pt idx="3052">
                  <c:v>3439</c:v>
                </c:pt>
                <c:pt idx="3053">
                  <c:v>3460</c:v>
                </c:pt>
                <c:pt idx="3054">
                  <c:v>3502</c:v>
                </c:pt>
                <c:pt idx="3055">
                  <c:v>3544</c:v>
                </c:pt>
                <c:pt idx="3056">
                  <c:v>3587</c:v>
                </c:pt>
                <c:pt idx="3057">
                  <c:v>3622</c:v>
                </c:pt>
                <c:pt idx="3058">
                  <c:v>3649</c:v>
                </c:pt>
                <c:pt idx="3059">
                  <c:v>3658</c:v>
                </c:pt>
                <c:pt idx="3060">
                  <c:v>3668</c:v>
                </c:pt>
                <c:pt idx="3061">
                  <c:v>3669</c:v>
                </c:pt>
                <c:pt idx="3062">
                  <c:v>3679</c:v>
                </c:pt>
                <c:pt idx="3063">
                  <c:v>3697</c:v>
                </c:pt>
                <c:pt idx="3064">
                  <c:v>3712</c:v>
                </c:pt>
                <c:pt idx="3065">
                  <c:v>3705</c:v>
                </c:pt>
                <c:pt idx="3066">
                  <c:v>3671</c:v>
                </c:pt>
                <c:pt idx="3067">
                  <c:v>3635</c:v>
                </c:pt>
                <c:pt idx="3068">
                  <c:v>3607</c:v>
                </c:pt>
                <c:pt idx="3069">
                  <c:v>3603</c:v>
                </c:pt>
                <c:pt idx="3070">
                  <c:v>3615</c:v>
                </c:pt>
                <c:pt idx="3071">
                  <c:v>3640</c:v>
                </c:pt>
                <c:pt idx="3072">
                  <c:v>3665</c:v>
                </c:pt>
                <c:pt idx="3073">
                  <c:v>3693</c:v>
                </c:pt>
                <c:pt idx="3074">
                  <c:v>3704</c:v>
                </c:pt>
                <c:pt idx="3075">
                  <c:v>3697</c:v>
                </c:pt>
                <c:pt idx="3076">
                  <c:v>3673</c:v>
                </c:pt>
                <c:pt idx="3077">
                  <c:v>3651</c:v>
                </c:pt>
                <c:pt idx="3078">
                  <c:v>3635</c:v>
                </c:pt>
                <c:pt idx="3079">
                  <c:v>3621</c:v>
                </c:pt>
                <c:pt idx="3080">
                  <c:v>3596</c:v>
                </c:pt>
                <c:pt idx="3081">
                  <c:v>3567</c:v>
                </c:pt>
                <c:pt idx="3082">
                  <c:v>3548</c:v>
                </c:pt>
                <c:pt idx="3083">
                  <c:v>3551</c:v>
                </c:pt>
                <c:pt idx="3084">
                  <c:v>3560</c:v>
                </c:pt>
                <c:pt idx="3085">
                  <c:v>3559</c:v>
                </c:pt>
                <c:pt idx="3086">
                  <c:v>3563</c:v>
                </c:pt>
                <c:pt idx="3087">
                  <c:v>3581</c:v>
                </c:pt>
                <c:pt idx="3088">
                  <c:v>3617</c:v>
                </c:pt>
                <c:pt idx="3089">
                  <c:v>3625</c:v>
                </c:pt>
                <c:pt idx="3090">
                  <c:v>3606</c:v>
                </c:pt>
                <c:pt idx="3091">
                  <c:v>3565</c:v>
                </c:pt>
                <c:pt idx="3092">
                  <c:v>3550</c:v>
                </c:pt>
                <c:pt idx="3093">
                  <c:v>3545</c:v>
                </c:pt>
                <c:pt idx="3094">
                  <c:v>3545</c:v>
                </c:pt>
                <c:pt idx="3095">
                  <c:v>3537</c:v>
                </c:pt>
                <c:pt idx="3096">
                  <c:v>3517</c:v>
                </c:pt>
                <c:pt idx="3097">
                  <c:v>3490</c:v>
                </c:pt>
                <c:pt idx="3098">
                  <c:v>3451</c:v>
                </c:pt>
                <c:pt idx="3099">
                  <c:v>3422</c:v>
                </c:pt>
                <c:pt idx="3100">
                  <c:v>3413</c:v>
                </c:pt>
                <c:pt idx="3101">
                  <c:v>3410</c:v>
                </c:pt>
                <c:pt idx="3102">
                  <c:v>3409</c:v>
                </c:pt>
                <c:pt idx="3103">
                  <c:v>3422</c:v>
                </c:pt>
                <c:pt idx="3104">
                  <c:v>3448</c:v>
                </c:pt>
                <c:pt idx="3105">
                  <c:v>3475</c:v>
                </c:pt>
                <c:pt idx="3106">
                  <c:v>3502</c:v>
                </c:pt>
                <c:pt idx="3107">
                  <c:v>3512</c:v>
                </c:pt>
                <c:pt idx="3108">
                  <c:v>3517</c:v>
                </c:pt>
                <c:pt idx="3109">
                  <c:v>3529</c:v>
                </c:pt>
                <c:pt idx="3110">
                  <c:v>3539</c:v>
                </c:pt>
                <c:pt idx="3111">
                  <c:v>3547</c:v>
                </c:pt>
                <c:pt idx="3112">
                  <c:v>3543</c:v>
                </c:pt>
                <c:pt idx="3113">
                  <c:v>3535</c:v>
                </c:pt>
                <c:pt idx="3114">
                  <c:v>3527</c:v>
                </c:pt>
                <c:pt idx="3115">
                  <c:v>3524</c:v>
                </c:pt>
                <c:pt idx="3116">
                  <c:v>3520</c:v>
                </c:pt>
                <c:pt idx="3117">
                  <c:v>3525</c:v>
                </c:pt>
                <c:pt idx="3118">
                  <c:v>3533</c:v>
                </c:pt>
                <c:pt idx="3119">
                  <c:v>3540</c:v>
                </c:pt>
                <c:pt idx="3120">
                  <c:v>3559</c:v>
                </c:pt>
                <c:pt idx="3121">
                  <c:v>3593</c:v>
                </c:pt>
                <c:pt idx="3122">
                  <c:v>3638</c:v>
                </c:pt>
                <c:pt idx="3123">
                  <c:v>3669</c:v>
                </c:pt>
                <c:pt idx="3124">
                  <c:v>3690</c:v>
                </c:pt>
                <c:pt idx="3125">
                  <c:v>3712</c:v>
                </c:pt>
                <c:pt idx="3126">
                  <c:v>3726</c:v>
                </c:pt>
                <c:pt idx="3127">
                  <c:v>3731</c:v>
                </c:pt>
                <c:pt idx="3128">
                  <c:v>3740</c:v>
                </c:pt>
                <c:pt idx="3129">
                  <c:v>3741</c:v>
                </c:pt>
                <c:pt idx="3130">
                  <c:v>3742</c:v>
                </c:pt>
                <c:pt idx="3131">
                  <c:v>3744</c:v>
                </c:pt>
                <c:pt idx="3132">
                  <c:v>3748</c:v>
                </c:pt>
                <c:pt idx="3133">
                  <c:v>3751</c:v>
                </c:pt>
                <c:pt idx="3134">
                  <c:v>3750</c:v>
                </c:pt>
                <c:pt idx="3135">
                  <c:v>3747</c:v>
                </c:pt>
                <c:pt idx="3136">
                  <c:v>3734</c:v>
                </c:pt>
                <c:pt idx="3137">
                  <c:v>3706</c:v>
                </c:pt>
                <c:pt idx="3138">
                  <c:v>3670</c:v>
                </c:pt>
                <c:pt idx="3139">
                  <c:v>3648</c:v>
                </c:pt>
                <c:pt idx="3140">
                  <c:v>3630</c:v>
                </c:pt>
                <c:pt idx="3141">
                  <c:v>3623</c:v>
                </c:pt>
                <c:pt idx="3142">
                  <c:v>3639</c:v>
                </c:pt>
                <c:pt idx="3143">
                  <c:v>3663</c:v>
                </c:pt>
                <c:pt idx="3144">
                  <c:v>3679</c:v>
                </c:pt>
                <c:pt idx="3145">
                  <c:v>3684</c:v>
                </c:pt>
                <c:pt idx="3146">
                  <c:v>3675</c:v>
                </c:pt>
                <c:pt idx="3147">
                  <c:v>3652</c:v>
                </c:pt>
                <c:pt idx="3148">
                  <c:v>3626</c:v>
                </c:pt>
                <c:pt idx="3149">
                  <c:v>3601</c:v>
                </c:pt>
                <c:pt idx="3150">
                  <c:v>3585</c:v>
                </c:pt>
                <c:pt idx="3151">
                  <c:v>3585</c:v>
                </c:pt>
                <c:pt idx="3152">
                  <c:v>3595</c:v>
                </c:pt>
                <c:pt idx="3153">
                  <c:v>3595</c:v>
                </c:pt>
                <c:pt idx="3154">
                  <c:v>3590</c:v>
                </c:pt>
                <c:pt idx="3155">
                  <c:v>3605</c:v>
                </c:pt>
                <c:pt idx="3156">
                  <c:v>3637</c:v>
                </c:pt>
                <c:pt idx="3157">
                  <c:v>3667</c:v>
                </c:pt>
                <c:pt idx="3158">
                  <c:v>3677</c:v>
                </c:pt>
                <c:pt idx="3159">
                  <c:v>3662</c:v>
                </c:pt>
                <c:pt idx="3160">
                  <c:v>3641</c:v>
                </c:pt>
                <c:pt idx="3161">
                  <c:v>3610</c:v>
                </c:pt>
                <c:pt idx="3162">
                  <c:v>3572</c:v>
                </c:pt>
                <c:pt idx="3163">
                  <c:v>3536</c:v>
                </c:pt>
                <c:pt idx="3164">
                  <c:v>3521</c:v>
                </c:pt>
                <c:pt idx="3165">
                  <c:v>3522</c:v>
                </c:pt>
                <c:pt idx="3166">
                  <c:v>3533</c:v>
                </c:pt>
                <c:pt idx="3167">
                  <c:v>3541</c:v>
                </c:pt>
                <c:pt idx="3168">
                  <c:v>3545</c:v>
                </c:pt>
                <c:pt idx="3169">
                  <c:v>3546</c:v>
                </c:pt>
                <c:pt idx="3170">
                  <c:v>3550</c:v>
                </c:pt>
                <c:pt idx="3171">
                  <c:v>3555</c:v>
                </c:pt>
                <c:pt idx="3172">
                  <c:v>3567</c:v>
                </c:pt>
                <c:pt idx="3173">
                  <c:v>3572</c:v>
                </c:pt>
                <c:pt idx="3174">
                  <c:v>3576</c:v>
                </c:pt>
                <c:pt idx="3175">
                  <c:v>3587</c:v>
                </c:pt>
                <c:pt idx="3176">
                  <c:v>3597</c:v>
                </c:pt>
                <c:pt idx="3177">
                  <c:v>3604</c:v>
                </c:pt>
                <c:pt idx="3178">
                  <c:v>3600</c:v>
                </c:pt>
                <c:pt idx="3179">
                  <c:v>3589</c:v>
                </c:pt>
                <c:pt idx="3180">
                  <c:v>3582</c:v>
                </c:pt>
                <c:pt idx="3181">
                  <c:v>3570</c:v>
                </c:pt>
                <c:pt idx="3182">
                  <c:v>3554</c:v>
                </c:pt>
                <c:pt idx="3183">
                  <c:v>3538</c:v>
                </c:pt>
                <c:pt idx="3184">
                  <c:v>3526</c:v>
                </c:pt>
                <c:pt idx="3185">
                  <c:v>3507</c:v>
                </c:pt>
                <c:pt idx="3186">
                  <c:v>3482</c:v>
                </c:pt>
                <c:pt idx="3187">
                  <c:v>3445</c:v>
                </c:pt>
                <c:pt idx="3188">
                  <c:v>3395</c:v>
                </c:pt>
                <c:pt idx="3189">
                  <c:v>3345</c:v>
                </c:pt>
                <c:pt idx="3190">
                  <c:v>3298</c:v>
                </c:pt>
                <c:pt idx="3191">
                  <c:v>3262</c:v>
                </c:pt>
                <c:pt idx="3192">
                  <c:v>3246</c:v>
                </c:pt>
                <c:pt idx="3193">
                  <c:v>3250</c:v>
                </c:pt>
                <c:pt idx="3194">
                  <c:v>3272</c:v>
                </c:pt>
                <c:pt idx="3195">
                  <c:v>3302</c:v>
                </c:pt>
                <c:pt idx="3196">
                  <c:v>3339</c:v>
                </c:pt>
                <c:pt idx="3197">
                  <c:v>3382</c:v>
                </c:pt>
                <c:pt idx="3198">
                  <c:v>3426</c:v>
                </c:pt>
                <c:pt idx="3199">
                  <c:v>3465</c:v>
                </c:pt>
                <c:pt idx="3200">
                  <c:v>3491</c:v>
                </c:pt>
                <c:pt idx="3201">
                  <c:v>3509</c:v>
                </c:pt>
                <c:pt idx="3202">
                  <c:v>3510</c:v>
                </c:pt>
                <c:pt idx="3203">
                  <c:v>3498</c:v>
                </c:pt>
                <c:pt idx="3204">
                  <c:v>3501</c:v>
                </c:pt>
                <c:pt idx="3205">
                  <c:v>3517</c:v>
                </c:pt>
                <c:pt idx="3206">
                  <c:v>3540</c:v>
                </c:pt>
                <c:pt idx="3207">
                  <c:v>3557</c:v>
                </c:pt>
                <c:pt idx="3208">
                  <c:v>3564</c:v>
                </c:pt>
                <c:pt idx="3209">
                  <c:v>3552</c:v>
                </c:pt>
                <c:pt idx="3210">
                  <c:v>3549</c:v>
                </c:pt>
                <c:pt idx="3211">
                  <c:v>3540</c:v>
                </c:pt>
                <c:pt idx="3212">
                  <c:v>3541</c:v>
                </c:pt>
                <c:pt idx="3213">
                  <c:v>3548</c:v>
                </c:pt>
                <c:pt idx="3214">
                  <c:v>3564</c:v>
                </c:pt>
                <c:pt idx="3215">
                  <c:v>3588</c:v>
                </c:pt>
                <c:pt idx="3216">
                  <c:v>3614</c:v>
                </c:pt>
                <c:pt idx="3217">
                  <c:v>3632</c:v>
                </c:pt>
                <c:pt idx="3218">
                  <c:v>3629</c:v>
                </c:pt>
                <c:pt idx="3219">
                  <c:v>3625</c:v>
                </c:pt>
                <c:pt idx="3220">
                  <c:v>3607</c:v>
                </c:pt>
                <c:pt idx="3221">
                  <c:v>3584</c:v>
                </c:pt>
                <c:pt idx="3222">
                  <c:v>3542</c:v>
                </c:pt>
                <c:pt idx="3223">
                  <c:v>3494</c:v>
                </c:pt>
                <c:pt idx="3224">
                  <c:v>3444</c:v>
                </c:pt>
                <c:pt idx="3225">
                  <c:v>3407</c:v>
                </c:pt>
                <c:pt idx="3226">
                  <c:v>3395</c:v>
                </c:pt>
                <c:pt idx="3227">
                  <c:v>3409</c:v>
                </c:pt>
                <c:pt idx="3228">
                  <c:v>3438</c:v>
                </c:pt>
                <c:pt idx="3229">
                  <c:v>3486</c:v>
                </c:pt>
                <c:pt idx="3230">
                  <c:v>3544</c:v>
                </c:pt>
                <c:pt idx="3231">
                  <c:v>3623</c:v>
                </c:pt>
                <c:pt idx="3232">
                  <c:v>3699</c:v>
                </c:pt>
                <c:pt idx="3233">
                  <c:v>3749</c:v>
                </c:pt>
                <c:pt idx="3234">
                  <c:v>3783</c:v>
                </c:pt>
                <c:pt idx="3235">
                  <c:v>3792</c:v>
                </c:pt>
                <c:pt idx="3236">
                  <c:v>3771</c:v>
                </c:pt>
                <c:pt idx="3237">
                  <c:v>3737</c:v>
                </c:pt>
                <c:pt idx="3238">
                  <c:v>3699</c:v>
                </c:pt>
                <c:pt idx="3239">
                  <c:v>3646</c:v>
                </c:pt>
                <c:pt idx="3240">
                  <c:v>3598</c:v>
                </c:pt>
                <c:pt idx="3241">
                  <c:v>3549</c:v>
                </c:pt>
                <c:pt idx="3242">
                  <c:v>3510</c:v>
                </c:pt>
                <c:pt idx="3243">
                  <c:v>3483</c:v>
                </c:pt>
                <c:pt idx="3244">
                  <c:v>3464</c:v>
                </c:pt>
                <c:pt idx="3245">
                  <c:v>3457</c:v>
                </c:pt>
                <c:pt idx="3246">
                  <c:v>3449</c:v>
                </c:pt>
                <c:pt idx="3247">
                  <c:v>3443</c:v>
                </c:pt>
                <c:pt idx="3248">
                  <c:v>3442</c:v>
                </c:pt>
                <c:pt idx="3249">
                  <c:v>3448</c:v>
                </c:pt>
                <c:pt idx="3250">
                  <c:v>3465</c:v>
                </c:pt>
                <c:pt idx="3251">
                  <c:v>3486</c:v>
                </c:pt>
                <c:pt idx="3252">
                  <c:v>3507</c:v>
                </c:pt>
                <c:pt idx="3253">
                  <c:v>3516</c:v>
                </c:pt>
                <c:pt idx="3254">
                  <c:v>3529</c:v>
                </c:pt>
                <c:pt idx="3255">
                  <c:v>3540</c:v>
                </c:pt>
                <c:pt idx="3256">
                  <c:v>3553</c:v>
                </c:pt>
                <c:pt idx="3257">
                  <c:v>3563</c:v>
                </c:pt>
                <c:pt idx="3258">
                  <c:v>3575</c:v>
                </c:pt>
                <c:pt idx="3259">
                  <c:v>3585</c:v>
                </c:pt>
                <c:pt idx="3260">
                  <c:v>3604</c:v>
                </c:pt>
                <c:pt idx="3261">
                  <c:v>3625</c:v>
                </c:pt>
                <c:pt idx="3262">
                  <c:v>3649</c:v>
                </c:pt>
                <c:pt idx="3263">
                  <c:v>3667</c:v>
                </c:pt>
                <c:pt idx="3264">
                  <c:v>3667</c:v>
                </c:pt>
                <c:pt idx="3265">
                  <c:v>3664</c:v>
                </c:pt>
                <c:pt idx="3266">
                  <c:v>3662</c:v>
                </c:pt>
                <c:pt idx="3267">
                  <c:v>3664</c:v>
                </c:pt>
                <c:pt idx="3268">
                  <c:v>3664</c:v>
                </c:pt>
                <c:pt idx="3269">
                  <c:v>3668</c:v>
                </c:pt>
                <c:pt idx="3270">
                  <c:v>3665</c:v>
                </c:pt>
                <c:pt idx="3271">
                  <c:v>3661</c:v>
                </c:pt>
                <c:pt idx="3272">
                  <c:v>3656</c:v>
                </c:pt>
                <c:pt idx="3273">
                  <c:v>3666</c:v>
                </c:pt>
                <c:pt idx="3274">
                  <c:v>3676</c:v>
                </c:pt>
                <c:pt idx="3275">
                  <c:v>3691</c:v>
                </c:pt>
                <c:pt idx="3276">
                  <c:v>3713</c:v>
                </c:pt>
                <c:pt idx="3277">
                  <c:v>3723</c:v>
                </c:pt>
                <c:pt idx="3278">
                  <c:v>3724</c:v>
                </c:pt>
                <c:pt idx="3279">
                  <c:v>3737</c:v>
                </c:pt>
                <c:pt idx="3280">
                  <c:v>3749</c:v>
                </c:pt>
                <c:pt idx="3281">
                  <c:v>3748</c:v>
                </c:pt>
                <c:pt idx="3282">
                  <c:v>3740</c:v>
                </c:pt>
                <c:pt idx="3283">
                  <c:v>3726</c:v>
                </c:pt>
                <c:pt idx="3284">
                  <c:v>3703</c:v>
                </c:pt>
                <c:pt idx="3285">
                  <c:v>3691</c:v>
                </c:pt>
                <c:pt idx="3286">
                  <c:v>3680</c:v>
                </c:pt>
                <c:pt idx="3287">
                  <c:v>3675</c:v>
                </c:pt>
                <c:pt idx="3288">
                  <c:v>3669</c:v>
                </c:pt>
                <c:pt idx="3289">
                  <c:v>3670</c:v>
                </c:pt>
                <c:pt idx="3290">
                  <c:v>3677</c:v>
                </c:pt>
                <c:pt idx="3291">
                  <c:v>3690</c:v>
                </c:pt>
                <c:pt idx="3292">
                  <c:v>3709</c:v>
                </c:pt>
                <c:pt idx="3293">
                  <c:v>3739</c:v>
                </c:pt>
                <c:pt idx="3294">
                  <c:v>3774</c:v>
                </c:pt>
                <c:pt idx="3295">
                  <c:v>3802</c:v>
                </c:pt>
                <c:pt idx="3296">
                  <c:v>3820</c:v>
                </c:pt>
                <c:pt idx="3297">
                  <c:v>3830</c:v>
                </c:pt>
                <c:pt idx="3298">
                  <c:v>3836</c:v>
                </c:pt>
                <c:pt idx="3299">
                  <c:v>3842</c:v>
                </c:pt>
                <c:pt idx="3300">
                  <c:v>3843</c:v>
                </c:pt>
                <c:pt idx="3301">
                  <c:v>3844</c:v>
                </c:pt>
                <c:pt idx="3302">
                  <c:v>3839</c:v>
                </c:pt>
                <c:pt idx="3303">
                  <c:v>3828</c:v>
                </c:pt>
                <c:pt idx="3304">
                  <c:v>3807</c:v>
                </c:pt>
                <c:pt idx="3305">
                  <c:v>3812</c:v>
                </c:pt>
                <c:pt idx="3306">
                  <c:v>3814</c:v>
                </c:pt>
                <c:pt idx="3307">
                  <c:v>3825</c:v>
                </c:pt>
                <c:pt idx="3308">
                  <c:v>3845</c:v>
                </c:pt>
                <c:pt idx="3309">
                  <c:v>3860</c:v>
                </c:pt>
                <c:pt idx="3310">
                  <c:v>3862</c:v>
                </c:pt>
                <c:pt idx="3311">
                  <c:v>3866</c:v>
                </c:pt>
                <c:pt idx="3312">
                  <c:v>3858</c:v>
                </c:pt>
                <c:pt idx="3313">
                  <c:v>3849</c:v>
                </c:pt>
                <c:pt idx="3314">
                  <c:v>3829</c:v>
                </c:pt>
                <c:pt idx="3315">
                  <c:v>3799</c:v>
                </c:pt>
                <c:pt idx="3316">
                  <c:v>3759</c:v>
                </c:pt>
                <c:pt idx="3317">
                  <c:v>3716</c:v>
                </c:pt>
                <c:pt idx="3318">
                  <c:v>3670</c:v>
                </c:pt>
                <c:pt idx="3319">
                  <c:v>3629</c:v>
                </c:pt>
                <c:pt idx="3320">
                  <c:v>3590</c:v>
                </c:pt>
                <c:pt idx="3321">
                  <c:v>3568</c:v>
                </c:pt>
                <c:pt idx="3322">
                  <c:v>3547</c:v>
                </c:pt>
                <c:pt idx="3323">
                  <c:v>3532</c:v>
                </c:pt>
                <c:pt idx="3324">
                  <c:v>3541</c:v>
                </c:pt>
                <c:pt idx="3325">
                  <c:v>3560</c:v>
                </c:pt>
                <c:pt idx="3326">
                  <c:v>3574</c:v>
                </c:pt>
                <c:pt idx="3327">
                  <c:v>3593</c:v>
                </c:pt>
                <c:pt idx="3328">
                  <c:v>3597</c:v>
                </c:pt>
                <c:pt idx="3329">
                  <c:v>3595</c:v>
                </c:pt>
                <c:pt idx="3330">
                  <c:v>3609</c:v>
                </c:pt>
                <c:pt idx="3331">
                  <c:v>3633</c:v>
                </c:pt>
                <c:pt idx="3332">
                  <c:v>3641</c:v>
                </c:pt>
                <c:pt idx="3333">
                  <c:v>3646</c:v>
                </c:pt>
                <c:pt idx="3334">
                  <c:v>3671</c:v>
                </c:pt>
                <c:pt idx="3335">
                  <c:v>3704</c:v>
                </c:pt>
                <c:pt idx="3336">
                  <c:v>3740</c:v>
                </c:pt>
                <c:pt idx="3337">
                  <c:v>3790</c:v>
                </c:pt>
                <c:pt idx="3338">
                  <c:v>3831</c:v>
                </c:pt>
                <c:pt idx="3339">
                  <c:v>3837</c:v>
                </c:pt>
                <c:pt idx="3340">
                  <c:v>3817</c:v>
                </c:pt>
                <c:pt idx="3341">
                  <c:v>3799</c:v>
                </c:pt>
                <c:pt idx="3342">
                  <c:v>3787</c:v>
                </c:pt>
                <c:pt idx="3343">
                  <c:v>3763</c:v>
                </c:pt>
                <c:pt idx="3344">
                  <c:v>3733</c:v>
                </c:pt>
                <c:pt idx="3345">
                  <c:v>3722</c:v>
                </c:pt>
                <c:pt idx="3346">
                  <c:v>3728</c:v>
                </c:pt>
                <c:pt idx="3347">
                  <c:v>3737</c:v>
                </c:pt>
                <c:pt idx="3348">
                  <c:v>3741</c:v>
                </c:pt>
                <c:pt idx="3349">
                  <c:v>3719</c:v>
                </c:pt>
                <c:pt idx="3350">
                  <c:v>3699</c:v>
                </c:pt>
                <c:pt idx="3351">
                  <c:v>3713</c:v>
                </c:pt>
                <c:pt idx="3352">
                  <c:v>3733</c:v>
                </c:pt>
                <c:pt idx="3353">
                  <c:v>3748</c:v>
                </c:pt>
                <c:pt idx="3354">
                  <c:v>3781</c:v>
                </c:pt>
                <c:pt idx="3355">
                  <c:v>3818</c:v>
                </c:pt>
                <c:pt idx="3356">
                  <c:v>3850</c:v>
                </c:pt>
                <c:pt idx="3357">
                  <c:v>3906</c:v>
                </c:pt>
                <c:pt idx="3358">
                  <c:v>3988</c:v>
                </c:pt>
                <c:pt idx="3359">
                  <c:v>4065</c:v>
                </c:pt>
                <c:pt idx="3360">
                  <c:v>4102</c:v>
                </c:pt>
                <c:pt idx="3361">
                  <c:v>4100</c:v>
                </c:pt>
                <c:pt idx="3362">
                  <c:v>4080</c:v>
                </c:pt>
                <c:pt idx="3363">
                  <c:v>4059</c:v>
                </c:pt>
                <c:pt idx="3364">
                  <c:v>4032</c:v>
                </c:pt>
                <c:pt idx="3365">
                  <c:v>4006</c:v>
                </c:pt>
                <c:pt idx="3366">
                  <c:v>3989</c:v>
                </c:pt>
                <c:pt idx="3367">
                  <c:v>3971</c:v>
                </c:pt>
                <c:pt idx="3368">
                  <c:v>3956</c:v>
                </c:pt>
                <c:pt idx="3369">
                  <c:v>3941</c:v>
                </c:pt>
                <c:pt idx="3370">
                  <c:v>3918</c:v>
                </c:pt>
                <c:pt idx="3371">
                  <c:v>3900</c:v>
                </c:pt>
                <c:pt idx="3372">
                  <c:v>3884</c:v>
                </c:pt>
                <c:pt idx="3373">
                  <c:v>3873</c:v>
                </c:pt>
                <c:pt idx="3374">
                  <c:v>3876</c:v>
                </c:pt>
                <c:pt idx="3375">
                  <c:v>3888</c:v>
                </c:pt>
                <c:pt idx="3376">
                  <c:v>3917</c:v>
                </c:pt>
                <c:pt idx="3377">
                  <c:v>3942</c:v>
                </c:pt>
                <c:pt idx="3378">
                  <c:v>3945</c:v>
                </c:pt>
                <c:pt idx="3379">
                  <c:v>3931</c:v>
                </c:pt>
                <c:pt idx="3380">
                  <c:v>3899</c:v>
                </c:pt>
                <c:pt idx="3381">
                  <c:v>3865</c:v>
                </c:pt>
                <c:pt idx="3382">
                  <c:v>3842</c:v>
                </c:pt>
                <c:pt idx="3383">
                  <c:v>3832</c:v>
                </c:pt>
                <c:pt idx="3384">
                  <c:v>3823</c:v>
                </c:pt>
                <c:pt idx="3385">
                  <c:v>3804</c:v>
                </c:pt>
                <c:pt idx="3386">
                  <c:v>3779</c:v>
                </c:pt>
                <c:pt idx="3387">
                  <c:v>3748</c:v>
                </c:pt>
                <c:pt idx="3388">
                  <c:v>3728</c:v>
                </c:pt>
                <c:pt idx="3389">
                  <c:v>3730</c:v>
                </c:pt>
                <c:pt idx="3390">
                  <c:v>3740</c:v>
                </c:pt>
                <c:pt idx="3391">
                  <c:v>3743</c:v>
                </c:pt>
                <c:pt idx="3392">
                  <c:v>3744</c:v>
                </c:pt>
                <c:pt idx="3393">
                  <c:v>3753</c:v>
                </c:pt>
                <c:pt idx="3394">
                  <c:v>3776</c:v>
                </c:pt>
                <c:pt idx="3395">
                  <c:v>3796</c:v>
                </c:pt>
                <c:pt idx="3396">
                  <c:v>3812</c:v>
                </c:pt>
                <c:pt idx="3397">
                  <c:v>3817</c:v>
                </c:pt>
                <c:pt idx="3398">
                  <c:v>3807</c:v>
                </c:pt>
                <c:pt idx="3399">
                  <c:v>3779</c:v>
                </c:pt>
                <c:pt idx="3400">
                  <c:v>3741</c:v>
                </c:pt>
                <c:pt idx="3401">
                  <c:v>3705</c:v>
                </c:pt>
                <c:pt idx="3402">
                  <c:v>3682</c:v>
                </c:pt>
                <c:pt idx="3403">
                  <c:v>3677</c:v>
                </c:pt>
                <c:pt idx="3404">
                  <c:v>3694</c:v>
                </c:pt>
                <c:pt idx="3405">
                  <c:v>3717</c:v>
                </c:pt>
                <c:pt idx="3406">
                  <c:v>3732</c:v>
                </c:pt>
                <c:pt idx="3407">
                  <c:v>3734</c:v>
                </c:pt>
                <c:pt idx="3408">
                  <c:v>3727</c:v>
                </c:pt>
                <c:pt idx="3409">
                  <c:v>3720</c:v>
                </c:pt>
                <c:pt idx="3410">
                  <c:v>3721</c:v>
                </c:pt>
                <c:pt idx="3411">
                  <c:v>3717</c:v>
                </c:pt>
                <c:pt idx="3412">
                  <c:v>3720</c:v>
                </c:pt>
                <c:pt idx="3413">
                  <c:v>3738</c:v>
                </c:pt>
                <c:pt idx="3414">
                  <c:v>3774</c:v>
                </c:pt>
                <c:pt idx="3415">
                  <c:v>3819</c:v>
                </c:pt>
                <c:pt idx="3416">
                  <c:v>3859</c:v>
                </c:pt>
                <c:pt idx="3417">
                  <c:v>3889</c:v>
                </c:pt>
                <c:pt idx="3418">
                  <c:v>3902</c:v>
                </c:pt>
                <c:pt idx="3419">
                  <c:v>3902</c:v>
                </c:pt>
                <c:pt idx="3420">
                  <c:v>3894</c:v>
                </c:pt>
                <c:pt idx="3421">
                  <c:v>3881</c:v>
                </c:pt>
                <c:pt idx="3422">
                  <c:v>3863</c:v>
                </c:pt>
                <c:pt idx="3423">
                  <c:v>3833</c:v>
                </c:pt>
                <c:pt idx="3424">
                  <c:v>3798</c:v>
                </c:pt>
                <c:pt idx="3425">
                  <c:v>3756</c:v>
                </c:pt>
                <c:pt idx="3426">
                  <c:v>3715</c:v>
                </c:pt>
                <c:pt idx="3427">
                  <c:v>3683</c:v>
                </c:pt>
                <c:pt idx="3428">
                  <c:v>3656</c:v>
                </c:pt>
                <c:pt idx="3429">
                  <c:v>3645</c:v>
                </c:pt>
                <c:pt idx="3430">
                  <c:v>3651</c:v>
                </c:pt>
                <c:pt idx="3431">
                  <c:v>3661</c:v>
                </c:pt>
                <c:pt idx="3432">
                  <c:v>3679</c:v>
                </c:pt>
                <c:pt idx="3433">
                  <c:v>3698</c:v>
                </c:pt>
                <c:pt idx="3434">
                  <c:v>3709</c:v>
                </c:pt>
                <c:pt idx="3435">
                  <c:v>3716</c:v>
                </c:pt>
                <c:pt idx="3436">
                  <c:v>3712</c:v>
                </c:pt>
                <c:pt idx="3437">
                  <c:v>3698</c:v>
                </c:pt>
                <c:pt idx="3438">
                  <c:v>3688</c:v>
                </c:pt>
                <c:pt idx="3439">
                  <c:v>3684</c:v>
                </c:pt>
                <c:pt idx="3440">
                  <c:v>3682</c:v>
                </c:pt>
                <c:pt idx="3441">
                  <c:v>3678</c:v>
                </c:pt>
                <c:pt idx="3442">
                  <c:v>3674</c:v>
                </c:pt>
                <c:pt idx="3443">
                  <c:v>3665</c:v>
                </c:pt>
                <c:pt idx="3444">
                  <c:v>3655</c:v>
                </c:pt>
                <c:pt idx="3445">
                  <c:v>3642</c:v>
                </c:pt>
                <c:pt idx="3446">
                  <c:v>3624</c:v>
                </c:pt>
                <c:pt idx="3447">
                  <c:v>3604</c:v>
                </c:pt>
                <c:pt idx="3448">
                  <c:v>3583</c:v>
                </c:pt>
                <c:pt idx="3449">
                  <c:v>3571</c:v>
                </c:pt>
                <c:pt idx="3450">
                  <c:v>3567</c:v>
                </c:pt>
                <c:pt idx="3451">
                  <c:v>3579</c:v>
                </c:pt>
                <c:pt idx="3452">
                  <c:v>3600</c:v>
                </c:pt>
                <c:pt idx="3453">
                  <c:v>3633</c:v>
                </c:pt>
                <c:pt idx="3454">
                  <c:v>3681</c:v>
                </c:pt>
                <c:pt idx="3455">
                  <c:v>3735</c:v>
                </c:pt>
                <c:pt idx="3456">
                  <c:v>3788</c:v>
                </c:pt>
                <c:pt idx="3457">
                  <c:v>3829</c:v>
                </c:pt>
                <c:pt idx="3458">
                  <c:v>3856</c:v>
                </c:pt>
                <c:pt idx="3459">
                  <c:v>3884</c:v>
                </c:pt>
                <c:pt idx="3460">
                  <c:v>3910</c:v>
                </c:pt>
                <c:pt idx="3461">
                  <c:v>3939</c:v>
                </c:pt>
                <c:pt idx="3462">
                  <c:v>3963</c:v>
                </c:pt>
                <c:pt idx="3463">
                  <c:v>3974</c:v>
                </c:pt>
                <c:pt idx="3464">
                  <c:v>3964</c:v>
                </c:pt>
                <c:pt idx="3465">
                  <c:v>3932</c:v>
                </c:pt>
                <c:pt idx="3466">
                  <c:v>3881</c:v>
                </c:pt>
                <c:pt idx="3467">
                  <c:v>3829</c:v>
                </c:pt>
                <c:pt idx="3468">
                  <c:v>3787</c:v>
                </c:pt>
                <c:pt idx="3469">
                  <c:v>3755</c:v>
                </c:pt>
                <c:pt idx="3470">
                  <c:v>3725</c:v>
                </c:pt>
                <c:pt idx="3471">
                  <c:v>3695</c:v>
                </c:pt>
                <c:pt idx="3472">
                  <c:v>3669</c:v>
                </c:pt>
                <c:pt idx="3473">
                  <c:v>3636</c:v>
                </c:pt>
                <c:pt idx="3474">
                  <c:v>3609</c:v>
                </c:pt>
                <c:pt idx="3475">
                  <c:v>3601</c:v>
                </c:pt>
                <c:pt idx="3476">
                  <c:v>3606</c:v>
                </c:pt>
                <c:pt idx="3477">
                  <c:v>3620</c:v>
                </c:pt>
                <c:pt idx="3478">
                  <c:v>3651</c:v>
                </c:pt>
                <c:pt idx="3479">
                  <c:v>3696</c:v>
                </c:pt>
                <c:pt idx="3480">
                  <c:v>3731</c:v>
                </c:pt>
                <c:pt idx="3481">
                  <c:v>3740</c:v>
                </c:pt>
                <c:pt idx="3482">
                  <c:v>3729</c:v>
                </c:pt>
                <c:pt idx="3483">
                  <c:v>3716</c:v>
                </c:pt>
                <c:pt idx="3484">
                  <c:v>3709</c:v>
                </c:pt>
                <c:pt idx="3485">
                  <c:v>3695</c:v>
                </c:pt>
                <c:pt idx="3486">
                  <c:v>3676</c:v>
                </c:pt>
                <c:pt idx="3487">
                  <c:v>3668</c:v>
                </c:pt>
                <c:pt idx="3488">
                  <c:v>3673</c:v>
                </c:pt>
                <c:pt idx="3489">
                  <c:v>3671</c:v>
                </c:pt>
                <c:pt idx="3490">
                  <c:v>3659</c:v>
                </c:pt>
                <c:pt idx="3491">
                  <c:v>3656</c:v>
                </c:pt>
                <c:pt idx="3492">
                  <c:v>3658</c:v>
                </c:pt>
                <c:pt idx="3493">
                  <c:v>3660</c:v>
                </c:pt>
                <c:pt idx="3494">
                  <c:v>3666</c:v>
                </c:pt>
                <c:pt idx="3495">
                  <c:v>3683</c:v>
                </c:pt>
                <c:pt idx="3496">
                  <c:v>3716</c:v>
                </c:pt>
                <c:pt idx="3497">
                  <c:v>3759</c:v>
                </c:pt>
                <c:pt idx="3498">
                  <c:v>3811</c:v>
                </c:pt>
                <c:pt idx="3499">
                  <c:v>3854</c:v>
                </c:pt>
                <c:pt idx="3500">
                  <c:v>3858</c:v>
                </c:pt>
                <c:pt idx="3501">
                  <c:v>3833</c:v>
                </c:pt>
                <c:pt idx="3502">
                  <c:v>3817</c:v>
                </c:pt>
                <c:pt idx="3503">
                  <c:v>3851</c:v>
                </c:pt>
                <c:pt idx="3504">
                  <c:v>3910</c:v>
                </c:pt>
                <c:pt idx="3505">
                  <c:v>3946</c:v>
                </c:pt>
                <c:pt idx="3506">
                  <c:v>3926</c:v>
                </c:pt>
                <c:pt idx="3507">
                  <c:v>3892</c:v>
                </c:pt>
                <c:pt idx="3508">
                  <c:v>3877</c:v>
                </c:pt>
                <c:pt idx="3509">
                  <c:v>3867</c:v>
                </c:pt>
                <c:pt idx="3510">
                  <c:v>3849</c:v>
                </c:pt>
                <c:pt idx="3511">
                  <c:v>3823</c:v>
                </c:pt>
                <c:pt idx="3512">
                  <c:v>3796</c:v>
                </c:pt>
                <c:pt idx="3513">
                  <c:v>3767</c:v>
                </c:pt>
                <c:pt idx="3514">
                  <c:v>3714</c:v>
                </c:pt>
                <c:pt idx="3515">
                  <c:v>3630</c:v>
                </c:pt>
                <c:pt idx="3516">
                  <c:v>3555</c:v>
                </c:pt>
                <c:pt idx="3517">
                  <c:v>3532</c:v>
                </c:pt>
                <c:pt idx="3518">
                  <c:v>3542</c:v>
                </c:pt>
                <c:pt idx="3519">
                  <c:v>3577</c:v>
                </c:pt>
                <c:pt idx="3520">
                  <c:v>3621</c:v>
                </c:pt>
                <c:pt idx="3521">
                  <c:v>3660</c:v>
                </c:pt>
                <c:pt idx="3522">
                  <c:v>3693</c:v>
                </c:pt>
                <c:pt idx="3523">
                  <c:v>3719</c:v>
                </c:pt>
                <c:pt idx="3524">
                  <c:v>3740</c:v>
                </c:pt>
                <c:pt idx="3525">
                  <c:v>3768</c:v>
                </c:pt>
                <c:pt idx="3526">
                  <c:v>3801</c:v>
                </c:pt>
                <c:pt idx="3527">
                  <c:v>3829</c:v>
                </c:pt>
                <c:pt idx="3528">
                  <c:v>3861</c:v>
                </c:pt>
                <c:pt idx="3529">
                  <c:v>3901</c:v>
                </c:pt>
                <c:pt idx="3530">
                  <c:v>3925</c:v>
                </c:pt>
                <c:pt idx="3531">
                  <c:v>3932</c:v>
                </c:pt>
                <c:pt idx="3532">
                  <c:v>3920</c:v>
                </c:pt>
                <c:pt idx="3533">
                  <c:v>3899</c:v>
                </c:pt>
                <c:pt idx="3534">
                  <c:v>3862</c:v>
                </c:pt>
                <c:pt idx="3535">
                  <c:v>3820</c:v>
                </c:pt>
                <c:pt idx="3536">
                  <c:v>3788</c:v>
                </c:pt>
                <c:pt idx="3537">
                  <c:v>3782</c:v>
                </c:pt>
                <c:pt idx="3538">
                  <c:v>3787</c:v>
                </c:pt>
                <c:pt idx="3539">
                  <c:v>3792</c:v>
                </c:pt>
                <c:pt idx="3540">
                  <c:v>3809</c:v>
                </c:pt>
                <c:pt idx="3541">
                  <c:v>3833</c:v>
                </c:pt>
                <c:pt idx="3542">
                  <c:v>3853</c:v>
                </c:pt>
                <c:pt idx="3543">
                  <c:v>3867</c:v>
                </c:pt>
                <c:pt idx="3544">
                  <c:v>3867</c:v>
                </c:pt>
                <c:pt idx="3545">
                  <c:v>3848</c:v>
                </c:pt>
                <c:pt idx="3546">
                  <c:v>3828</c:v>
                </c:pt>
                <c:pt idx="3547">
                  <c:v>3806</c:v>
                </c:pt>
                <c:pt idx="3548">
                  <c:v>3793</c:v>
                </c:pt>
                <c:pt idx="3549">
                  <c:v>3798</c:v>
                </c:pt>
                <c:pt idx="3550">
                  <c:v>3828</c:v>
                </c:pt>
                <c:pt idx="3551">
                  <c:v>3837</c:v>
                </c:pt>
                <c:pt idx="3552">
                  <c:v>3830</c:v>
                </c:pt>
                <c:pt idx="3553">
                  <c:v>3813</c:v>
                </c:pt>
                <c:pt idx="3554">
                  <c:v>3807</c:v>
                </c:pt>
                <c:pt idx="3555">
                  <c:v>3810</c:v>
                </c:pt>
                <c:pt idx="3556">
                  <c:v>3819</c:v>
                </c:pt>
                <c:pt idx="3557">
                  <c:v>3841</c:v>
                </c:pt>
                <c:pt idx="3558">
                  <c:v>3861</c:v>
                </c:pt>
                <c:pt idx="3559">
                  <c:v>3879</c:v>
                </c:pt>
                <c:pt idx="3560">
                  <c:v>3884</c:v>
                </c:pt>
                <c:pt idx="3561">
                  <c:v>3886</c:v>
                </c:pt>
                <c:pt idx="3562">
                  <c:v>3908</c:v>
                </c:pt>
                <c:pt idx="3563">
                  <c:v>3937</c:v>
                </c:pt>
                <c:pt idx="3564">
                  <c:v>3949</c:v>
                </c:pt>
                <c:pt idx="3565">
                  <c:v>3942</c:v>
                </c:pt>
                <c:pt idx="3566">
                  <c:v>3931</c:v>
                </c:pt>
                <c:pt idx="3567">
                  <c:v>3918</c:v>
                </c:pt>
                <c:pt idx="3568">
                  <c:v>3926</c:v>
                </c:pt>
                <c:pt idx="3569">
                  <c:v>3937</c:v>
                </c:pt>
                <c:pt idx="3570">
                  <c:v>3943</c:v>
                </c:pt>
                <c:pt idx="3571">
                  <c:v>3943</c:v>
                </c:pt>
                <c:pt idx="3572">
                  <c:v>3941</c:v>
                </c:pt>
                <c:pt idx="3573">
                  <c:v>3923</c:v>
                </c:pt>
                <c:pt idx="3574">
                  <c:v>3886</c:v>
                </c:pt>
                <c:pt idx="3575">
                  <c:v>3839</c:v>
                </c:pt>
                <c:pt idx="3576">
                  <c:v>3802</c:v>
                </c:pt>
                <c:pt idx="3577">
                  <c:v>3772</c:v>
                </c:pt>
                <c:pt idx="3578">
                  <c:v>3755</c:v>
                </c:pt>
                <c:pt idx="3579">
                  <c:v>3747</c:v>
                </c:pt>
                <c:pt idx="3580">
                  <c:v>3750</c:v>
                </c:pt>
                <c:pt idx="3581">
                  <c:v>3762</c:v>
                </c:pt>
                <c:pt idx="3582">
                  <c:v>3779</c:v>
                </c:pt>
                <c:pt idx="3583">
                  <c:v>3791</c:v>
                </c:pt>
                <c:pt idx="3584">
                  <c:v>3796</c:v>
                </c:pt>
                <c:pt idx="3585">
                  <c:v>3802</c:v>
                </c:pt>
                <c:pt idx="3586">
                  <c:v>3800</c:v>
                </c:pt>
                <c:pt idx="3587">
                  <c:v>3784</c:v>
                </c:pt>
                <c:pt idx="3588">
                  <c:v>3773</c:v>
                </c:pt>
                <c:pt idx="3589">
                  <c:v>3782</c:v>
                </c:pt>
                <c:pt idx="3590">
                  <c:v>3801</c:v>
                </c:pt>
                <c:pt idx="3591">
                  <c:v>3826</c:v>
                </c:pt>
                <c:pt idx="3592">
                  <c:v>3842</c:v>
                </c:pt>
                <c:pt idx="3593">
                  <c:v>3835</c:v>
                </c:pt>
                <c:pt idx="3594">
                  <c:v>3811</c:v>
                </c:pt>
                <c:pt idx="3595">
                  <c:v>3763</c:v>
                </c:pt>
                <c:pt idx="3596">
                  <c:v>3702</c:v>
                </c:pt>
                <c:pt idx="3597">
                  <c:v>3647</c:v>
                </c:pt>
                <c:pt idx="3598">
                  <c:v>3610</c:v>
                </c:pt>
                <c:pt idx="3599">
                  <c:v>3601</c:v>
                </c:pt>
                <c:pt idx="3600">
                  <c:v>3620</c:v>
                </c:pt>
                <c:pt idx="3601">
                  <c:v>3650</c:v>
                </c:pt>
                <c:pt idx="3602">
                  <c:v>3684</c:v>
                </c:pt>
                <c:pt idx="3603">
                  <c:v>3731</c:v>
                </c:pt>
                <c:pt idx="3604">
                  <c:v>3781</c:v>
                </c:pt>
                <c:pt idx="3605">
                  <c:v>3821</c:v>
                </c:pt>
                <c:pt idx="3606">
                  <c:v>3863</c:v>
                </c:pt>
                <c:pt idx="3607">
                  <c:v>3898</c:v>
                </c:pt>
                <c:pt idx="3608">
                  <c:v>3924</c:v>
                </c:pt>
                <c:pt idx="3609">
                  <c:v>3934</c:v>
                </c:pt>
                <c:pt idx="3610">
                  <c:v>3951</c:v>
                </c:pt>
                <c:pt idx="3611">
                  <c:v>3975</c:v>
                </c:pt>
                <c:pt idx="3612">
                  <c:v>3968</c:v>
                </c:pt>
                <c:pt idx="3613">
                  <c:v>3936</c:v>
                </c:pt>
                <c:pt idx="3614">
                  <c:v>3918</c:v>
                </c:pt>
                <c:pt idx="3615">
                  <c:v>3918</c:v>
                </c:pt>
                <c:pt idx="3616">
                  <c:v>3911</c:v>
                </c:pt>
                <c:pt idx="3617">
                  <c:v>3899</c:v>
                </c:pt>
                <c:pt idx="3618">
                  <c:v>3895</c:v>
                </c:pt>
                <c:pt idx="3619">
                  <c:v>3904</c:v>
                </c:pt>
                <c:pt idx="3620">
                  <c:v>3917</c:v>
                </c:pt>
                <c:pt idx="3621">
                  <c:v>3931</c:v>
                </c:pt>
                <c:pt idx="3622">
                  <c:v>3938</c:v>
                </c:pt>
                <c:pt idx="3623">
                  <c:v>3933</c:v>
                </c:pt>
                <c:pt idx="3624">
                  <c:v>3918</c:v>
                </c:pt>
                <c:pt idx="3625">
                  <c:v>3897</c:v>
                </c:pt>
                <c:pt idx="3626">
                  <c:v>3875</c:v>
                </c:pt>
                <c:pt idx="3627">
                  <c:v>3857</c:v>
                </c:pt>
                <c:pt idx="3628">
                  <c:v>3828</c:v>
                </c:pt>
                <c:pt idx="3629">
                  <c:v>3798</c:v>
                </c:pt>
                <c:pt idx="3630">
                  <c:v>3765</c:v>
                </c:pt>
                <c:pt idx="3631">
                  <c:v>3720</c:v>
                </c:pt>
                <c:pt idx="3632">
                  <c:v>3671</c:v>
                </c:pt>
                <c:pt idx="3633">
                  <c:v>3627</c:v>
                </c:pt>
                <c:pt idx="3634">
                  <c:v>3598</c:v>
                </c:pt>
                <c:pt idx="3635">
                  <c:v>3573</c:v>
                </c:pt>
                <c:pt idx="3636">
                  <c:v>3561</c:v>
                </c:pt>
                <c:pt idx="3637">
                  <c:v>3573</c:v>
                </c:pt>
                <c:pt idx="3638">
                  <c:v>3589</c:v>
                </c:pt>
                <c:pt idx="3639">
                  <c:v>3613</c:v>
                </c:pt>
                <c:pt idx="3640">
                  <c:v>3645</c:v>
                </c:pt>
                <c:pt idx="3641">
                  <c:v>3686</c:v>
                </c:pt>
                <c:pt idx="3642">
                  <c:v>3718</c:v>
                </c:pt>
                <c:pt idx="3643">
                  <c:v>3745</c:v>
                </c:pt>
                <c:pt idx="3644">
                  <c:v>3753</c:v>
                </c:pt>
                <c:pt idx="3645">
                  <c:v>3743</c:v>
                </c:pt>
                <c:pt idx="3646">
                  <c:v>3717</c:v>
                </c:pt>
                <c:pt idx="3647">
                  <c:v>3678</c:v>
                </c:pt>
                <c:pt idx="3648">
                  <c:v>3627</c:v>
                </c:pt>
                <c:pt idx="3649">
                  <c:v>3576</c:v>
                </c:pt>
                <c:pt idx="3650">
                  <c:v>3541</c:v>
                </c:pt>
                <c:pt idx="3651">
                  <c:v>3513</c:v>
                </c:pt>
                <c:pt idx="3652">
                  <c:v>3506</c:v>
                </c:pt>
                <c:pt idx="3653">
                  <c:v>3521</c:v>
                </c:pt>
                <c:pt idx="3654">
                  <c:v>3540</c:v>
                </c:pt>
                <c:pt idx="3655">
                  <c:v>3546</c:v>
                </c:pt>
                <c:pt idx="3656">
                  <c:v>3525</c:v>
                </c:pt>
                <c:pt idx="3657">
                  <c:v>3491</c:v>
                </c:pt>
                <c:pt idx="3658">
                  <c:v>3469</c:v>
                </c:pt>
                <c:pt idx="3659">
                  <c:v>3463</c:v>
                </c:pt>
                <c:pt idx="3660">
                  <c:v>3478</c:v>
                </c:pt>
                <c:pt idx="3661">
                  <c:v>3511</c:v>
                </c:pt>
                <c:pt idx="3662">
                  <c:v>3546</c:v>
                </c:pt>
                <c:pt idx="3663">
                  <c:v>3581</c:v>
                </c:pt>
                <c:pt idx="3664">
                  <c:v>3616</c:v>
                </c:pt>
                <c:pt idx="3665">
                  <c:v>3648</c:v>
                </c:pt>
                <c:pt idx="3666">
                  <c:v>3674</c:v>
                </c:pt>
                <c:pt idx="3667">
                  <c:v>3690</c:v>
                </c:pt>
                <c:pt idx="3668">
                  <c:v>3694</c:v>
                </c:pt>
                <c:pt idx="3669">
                  <c:v>3699</c:v>
                </c:pt>
                <c:pt idx="3670">
                  <c:v>3711</c:v>
                </c:pt>
                <c:pt idx="3671">
                  <c:v>3722</c:v>
                </c:pt>
                <c:pt idx="3672">
                  <c:v>3728</c:v>
                </c:pt>
                <c:pt idx="3673">
                  <c:v>3732</c:v>
                </c:pt>
                <c:pt idx="3674">
                  <c:v>3728</c:v>
                </c:pt>
                <c:pt idx="3675">
                  <c:v>3727</c:v>
                </c:pt>
                <c:pt idx="3676">
                  <c:v>3724</c:v>
                </c:pt>
                <c:pt idx="3677">
                  <c:v>3718</c:v>
                </c:pt>
                <c:pt idx="3678">
                  <c:v>3706</c:v>
                </c:pt>
                <c:pt idx="3679">
                  <c:v>3692</c:v>
                </c:pt>
                <c:pt idx="3680">
                  <c:v>3685</c:v>
                </c:pt>
                <c:pt idx="3681">
                  <c:v>3685</c:v>
                </c:pt>
                <c:pt idx="3682">
                  <c:v>3683</c:v>
                </c:pt>
                <c:pt idx="3683">
                  <c:v>3679</c:v>
                </c:pt>
                <c:pt idx="3684">
                  <c:v>3669</c:v>
                </c:pt>
                <c:pt idx="3685">
                  <c:v>3653</c:v>
                </c:pt>
                <c:pt idx="3686">
                  <c:v>3639</c:v>
                </c:pt>
                <c:pt idx="3687">
                  <c:v>3627</c:v>
                </c:pt>
                <c:pt idx="3688">
                  <c:v>3624</c:v>
                </c:pt>
                <c:pt idx="3689">
                  <c:v>3625</c:v>
                </c:pt>
                <c:pt idx="3690">
                  <c:v>3626</c:v>
                </c:pt>
                <c:pt idx="3691">
                  <c:v>3620</c:v>
                </c:pt>
                <c:pt idx="3692">
                  <c:v>3614</c:v>
                </c:pt>
                <c:pt idx="3693">
                  <c:v>3623</c:v>
                </c:pt>
                <c:pt idx="3694">
                  <c:v>3647</c:v>
                </c:pt>
                <c:pt idx="3695">
                  <c:v>3672</c:v>
                </c:pt>
                <c:pt idx="3696">
                  <c:v>3692</c:v>
                </c:pt>
                <c:pt idx="3697">
                  <c:v>3709</c:v>
                </c:pt>
                <c:pt idx="3698">
                  <c:v>3725</c:v>
                </c:pt>
                <c:pt idx="3699">
                  <c:v>3735</c:v>
                </c:pt>
                <c:pt idx="3700">
                  <c:v>3745</c:v>
                </c:pt>
                <c:pt idx="3701">
                  <c:v>3753</c:v>
                </c:pt>
                <c:pt idx="3702">
                  <c:v>3747</c:v>
                </c:pt>
                <c:pt idx="3703">
                  <c:v>3742</c:v>
                </c:pt>
                <c:pt idx="3704">
                  <c:v>3734</c:v>
                </c:pt>
                <c:pt idx="3705">
                  <c:v>3720</c:v>
                </c:pt>
                <c:pt idx="3706">
                  <c:v>3704</c:v>
                </c:pt>
                <c:pt idx="3707">
                  <c:v>3682</c:v>
                </c:pt>
                <c:pt idx="3708">
                  <c:v>3667</c:v>
                </c:pt>
                <c:pt idx="3709">
                  <c:v>3647</c:v>
                </c:pt>
                <c:pt idx="3710">
                  <c:v>3640</c:v>
                </c:pt>
                <c:pt idx="3711">
                  <c:v>3630</c:v>
                </c:pt>
                <c:pt idx="3712">
                  <c:v>3631</c:v>
                </c:pt>
                <c:pt idx="3713">
                  <c:v>3619</c:v>
                </c:pt>
                <c:pt idx="3714">
                  <c:v>3608</c:v>
                </c:pt>
                <c:pt idx="3715">
                  <c:v>3593</c:v>
                </c:pt>
                <c:pt idx="3716">
                  <c:v>3585</c:v>
                </c:pt>
                <c:pt idx="3717">
                  <c:v>3582</c:v>
                </c:pt>
                <c:pt idx="3718">
                  <c:v>3580</c:v>
                </c:pt>
                <c:pt idx="3719">
                  <c:v>3584</c:v>
                </c:pt>
                <c:pt idx="3720">
                  <c:v>3593</c:v>
                </c:pt>
                <c:pt idx="3721">
                  <c:v>3606</c:v>
                </c:pt>
                <c:pt idx="3722">
                  <c:v>3613</c:v>
                </c:pt>
                <c:pt idx="3723">
                  <c:v>3632</c:v>
                </c:pt>
                <c:pt idx="3724">
                  <c:v>3665</c:v>
                </c:pt>
                <c:pt idx="3725">
                  <c:v>3700</c:v>
                </c:pt>
                <c:pt idx="3726">
                  <c:v>3740</c:v>
                </c:pt>
                <c:pt idx="3727">
                  <c:v>3784</c:v>
                </c:pt>
                <c:pt idx="3728">
                  <c:v>3830</c:v>
                </c:pt>
                <c:pt idx="3729">
                  <c:v>3882</c:v>
                </c:pt>
                <c:pt idx="3730">
                  <c:v>3920</c:v>
                </c:pt>
                <c:pt idx="3731">
                  <c:v>3933</c:v>
                </c:pt>
                <c:pt idx="3732">
                  <c:v>3934</c:v>
                </c:pt>
                <c:pt idx="3733">
                  <c:v>3934</c:v>
                </c:pt>
                <c:pt idx="3734">
                  <c:v>3930</c:v>
                </c:pt>
                <c:pt idx="3735">
                  <c:v>3932</c:v>
                </c:pt>
                <c:pt idx="3736">
                  <c:v>3931</c:v>
                </c:pt>
                <c:pt idx="3737">
                  <c:v>3928</c:v>
                </c:pt>
                <c:pt idx="3738">
                  <c:v>3924</c:v>
                </c:pt>
                <c:pt idx="3739">
                  <c:v>3918</c:v>
                </c:pt>
                <c:pt idx="3740">
                  <c:v>3904</c:v>
                </c:pt>
                <c:pt idx="3741">
                  <c:v>3883</c:v>
                </c:pt>
                <c:pt idx="3742">
                  <c:v>3856</c:v>
                </c:pt>
                <c:pt idx="3743">
                  <c:v>3823</c:v>
                </c:pt>
                <c:pt idx="3744">
                  <c:v>3786</c:v>
                </c:pt>
                <c:pt idx="3745">
                  <c:v>3743</c:v>
                </c:pt>
                <c:pt idx="3746">
                  <c:v>3709</c:v>
                </c:pt>
                <c:pt idx="3747">
                  <c:v>3681</c:v>
                </c:pt>
                <c:pt idx="3748">
                  <c:v>3663</c:v>
                </c:pt>
                <c:pt idx="3749">
                  <c:v>3650</c:v>
                </c:pt>
                <c:pt idx="3750">
                  <c:v>3644</c:v>
                </c:pt>
                <c:pt idx="3751">
                  <c:v>3647</c:v>
                </c:pt>
                <c:pt idx="3752">
                  <c:v>3663</c:v>
                </c:pt>
                <c:pt idx="3753">
                  <c:v>3692</c:v>
                </c:pt>
                <c:pt idx="3754">
                  <c:v>3740</c:v>
                </c:pt>
                <c:pt idx="3755">
                  <c:v>3793</c:v>
                </c:pt>
                <c:pt idx="3756">
                  <c:v>3842</c:v>
                </c:pt>
                <c:pt idx="3757">
                  <c:v>3886</c:v>
                </c:pt>
                <c:pt idx="3758">
                  <c:v>3921</c:v>
                </c:pt>
                <c:pt idx="3759">
                  <c:v>3948</c:v>
                </c:pt>
                <c:pt idx="3760">
                  <c:v>3974</c:v>
                </c:pt>
                <c:pt idx="3761">
                  <c:v>3979</c:v>
                </c:pt>
                <c:pt idx="3762">
                  <c:v>3986</c:v>
                </c:pt>
                <c:pt idx="3763">
                  <c:v>3983</c:v>
                </c:pt>
                <c:pt idx="3764">
                  <c:v>3971</c:v>
                </c:pt>
                <c:pt idx="3765">
                  <c:v>3958</c:v>
                </c:pt>
                <c:pt idx="3766">
                  <c:v>3940</c:v>
                </c:pt>
                <c:pt idx="3767">
                  <c:v>3921</c:v>
                </c:pt>
                <c:pt idx="3768">
                  <c:v>3896</c:v>
                </c:pt>
                <c:pt idx="3769">
                  <c:v>3878</c:v>
                </c:pt>
                <c:pt idx="3770">
                  <c:v>3846</c:v>
                </c:pt>
                <c:pt idx="3771">
                  <c:v>3808</c:v>
                </c:pt>
                <c:pt idx="3772">
                  <c:v>3781</c:v>
                </c:pt>
                <c:pt idx="3773">
                  <c:v>3755</c:v>
                </c:pt>
                <c:pt idx="3774">
                  <c:v>3737</c:v>
                </c:pt>
                <c:pt idx="3775">
                  <c:v>3730</c:v>
                </c:pt>
                <c:pt idx="3776">
                  <c:v>3728</c:v>
                </c:pt>
                <c:pt idx="3777">
                  <c:v>3724</c:v>
                </c:pt>
                <c:pt idx="3778">
                  <c:v>3724</c:v>
                </c:pt>
                <c:pt idx="3779">
                  <c:v>3733</c:v>
                </c:pt>
                <c:pt idx="3780">
                  <c:v>3740</c:v>
                </c:pt>
                <c:pt idx="3781">
                  <c:v>3744</c:v>
                </c:pt>
                <c:pt idx="3782">
                  <c:v>3747</c:v>
                </c:pt>
                <c:pt idx="3783">
                  <c:v>3751</c:v>
                </c:pt>
                <c:pt idx="3784">
                  <c:v>3755</c:v>
                </c:pt>
                <c:pt idx="3785">
                  <c:v>3755</c:v>
                </c:pt>
                <c:pt idx="3786">
                  <c:v>3753</c:v>
                </c:pt>
                <c:pt idx="3787">
                  <c:v>3749</c:v>
                </c:pt>
                <c:pt idx="3788">
                  <c:v>3740</c:v>
                </c:pt>
                <c:pt idx="3789">
                  <c:v>3732</c:v>
                </c:pt>
                <c:pt idx="3790">
                  <c:v>3727</c:v>
                </c:pt>
                <c:pt idx="3791">
                  <c:v>3719</c:v>
                </c:pt>
                <c:pt idx="3792">
                  <c:v>3705</c:v>
                </c:pt>
                <c:pt idx="3793">
                  <c:v>3688</c:v>
                </c:pt>
                <c:pt idx="3794">
                  <c:v>3671</c:v>
                </c:pt>
                <c:pt idx="3795">
                  <c:v>3662</c:v>
                </c:pt>
                <c:pt idx="3796">
                  <c:v>3650</c:v>
                </c:pt>
                <c:pt idx="3797">
                  <c:v>3646</c:v>
                </c:pt>
                <c:pt idx="3798">
                  <c:v>3650</c:v>
                </c:pt>
                <c:pt idx="3799">
                  <c:v>3668</c:v>
                </c:pt>
                <c:pt idx="3800">
                  <c:v>3688</c:v>
                </c:pt>
                <c:pt idx="3801">
                  <c:v>3710</c:v>
                </c:pt>
                <c:pt idx="3802">
                  <c:v>3732</c:v>
                </c:pt>
                <c:pt idx="3803">
                  <c:v>3753</c:v>
                </c:pt>
                <c:pt idx="3804">
                  <c:v>3766</c:v>
                </c:pt>
                <c:pt idx="3805">
                  <c:v>3775</c:v>
                </c:pt>
                <c:pt idx="3806">
                  <c:v>3779</c:v>
                </c:pt>
                <c:pt idx="3807">
                  <c:v>3773</c:v>
                </c:pt>
                <c:pt idx="3808">
                  <c:v>3768</c:v>
                </c:pt>
                <c:pt idx="3809">
                  <c:v>3765</c:v>
                </c:pt>
                <c:pt idx="3810">
                  <c:v>3763</c:v>
                </c:pt>
                <c:pt idx="3811">
                  <c:v>3761</c:v>
                </c:pt>
                <c:pt idx="3812">
                  <c:v>3753</c:v>
                </c:pt>
                <c:pt idx="3813">
                  <c:v>3745</c:v>
                </c:pt>
                <c:pt idx="3814">
                  <c:v>3737</c:v>
                </c:pt>
                <c:pt idx="3815">
                  <c:v>3732</c:v>
                </c:pt>
                <c:pt idx="3816">
                  <c:v>3735</c:v>
                </c:pt>
                <c:pt idx="3817">
                  <c:v>3737</c:v>
                </c:pt>
                <c:pt idx="3818">
                  <c:v>3737</c:v>
                </c:pt>
                <c:pt idx="3819">
                  <c:v>3740</c:v>
                </c:pt>
                <c:pt idx="3820">
                  <c:v>3742</c:v>
                </c:pt>
                <c:pt idx="3821">
                  <c:v>3749</c:v>
                </c:pt>
                <c:pt idx="3822">
                  <c:v>3757</c:v>
                </c:pt>
                <c:pt idx="3823">
                  <c:v>3761</c:v>
                </c:pt>
                <c:pt idx="3824">
                  <c:v>3766</c:v>
                </c:pt>
                <c:pt idx="3825">
                  <c:v>3777</c:v>
                </c:pt>
                <c:pt idx="3826">
                  <c:v>3795</c:v>
                </c:pt>
                <c:pt idx="3827">
                  <c:v>3812</c:v>
                </c:pt>
                <c:pt idx="3828">
                  <c:v>3824</c:v>
                </c:pt>
                <c:pt idx="3829">
                  <c:v>3836</c:v>
                </c:pt>
                <c:pt idx="3830">
                  <c:v>3844</c:v>
                </c:pt>
                <c:pt idx="3831">
                  <c:v>3852</c:v>
                </c:pt>
                <c:pt idx="3832">
                  <c:v>3859</c:v>
                </c:pt>
                <c:pt idx="3833">
                  <c:v>3867</c:v>
                </c:pt>
                <c:pt idx="3834">
                  <c:v>3873</c:v>
                </c:pt>
                <c:pt idx="3835">
                  <c:v>3883</c:v>
                </c:pt>
                <c:pt idx="3836">
                  <c:v>3900</c:v>
                </c:pt>
                <c:pt idx="3837">
                  <c:v>3912</c:v>
                </c:pt>
                <c:pt idx="3838">
                  <c:v>3905</c:v>
                </c:pt>
                <c:pt idx="3839">
                  <c:v>3891</c:v>
                </c:pt>
                <c:pt idx="3840">
                  <c:v>3886</c:v>
                </c:pt>
                <c:pt idx="3841">
                  <c:v>3881</c:v>
                </c:pt>
                <c:pt idx="3842">
                  <c:v>3876</c:v>
                </c:pt>
                <c:pt idx="3843">
                  <c:v>3877</c:v>
                </c:pt>
                <c:pt idx="3844">
                  <c:v>3885</c:v>
                </c:pt>
                <c:pt idx="3845">
                  <c:v>3889</c:v>
                </c:pt>
                <c:pt idx="3846">
                  <c:v>3891</c:v>
                </c:pt>
                <c:pt idx="3847">
                  <c:v>3897</c:v>
                </c:pt>
                <c:pt idx="3848">
                  <c:v>3902</c:v>
                </c:pt>
                <c:pt idx="3849">
                  <c:v>3904</c:v>
                </c:pt>
                <c:pt idx="3850">
                  <c:v>3906</c:v>
                </c:pt>
                <c:pt idx="3851">
                  <c:v>3907</c:v>
                </c:pt>
                <c:pt idx="3852">
                  <c:v>3901</c:v>
                </c:pt>
                <c:pt idx="3853">
                  <c:v>3895</c:v>
                </c:pt>
                <c:pt idx="3854">
                  <c:v>3897</c:v>
                </c:pt>
                <c:pt idx="3855">
                  <c:v>3905</c:v>
                </c:pt>
                <c:pt idx="3856">
                  <c:v>3920</c:v>
                </c:pt>
                <c:pt idx="3857">
                  <c:v>3926</c:v>
                </c:pt>
                <c:pt idx="3858">
                  <c:v>3928</c:v>
                </c:pt>
                <c:pt idx="3859">
                  <c:v>3937</c:v>
                </c:pt>
                <c:pt idx="3860">
                  <c:v>3943</c:v>
                </c:pt>
                <c:pt idx="3861">
                  <c:v>3951</c:v>
                </c:pt>
                <c:pt idx="3862">
                  <c:v>3956</c:v>
                </c:pt>
                <c:pt idx="3863">
                  <c:v>3961</c:v>
                </c:pt>
                <c:pt idx="3864">
                  <c:v>3976</c:v>
                </c:pt>
                <c:pt idx="3865">
                  <c:v>3993</c:v>
                </c:pt>
                <c:pt idx="3866">
                  <c:v>4008</c:v>
                </c:pt>
                <c:pt idx="3867">
                  <c:v>4035</c:v>
                </c:pt>
                <c:pt idx="3868">
                  <c:v>4056</c:v>
                </c:pt>
                <c:pt idx="3869">
                  <c:v>4065</c:v>
                </c:pt>
                <c:pt idx="3870">
                  <c:v>4078</c:v>
                </c:pt>
                <c:pt idx="3871">
                  <c:v>4095</c:v>
                </c:pt>
                <c:pt idx="3872">
                  <c:v>4107</c:v>
                </c:pt>
                <c:pt idx="3873">
                  <c:v>4123</c:v>
                </c:pt>
                <c:pt idx="3874">
                  <c:v>4144</c:v>
                </c:pt>
                <c:pt idx="3875">
                  <c:v>4158</c:v>
                </c:pt>
                <c:pt idx="3876">
                  <c:v>4168</c:v>
                </c:pt>
                <c:pt idx="3877">
                  <c:v>4189</c:v>
                </c:pt>
                <c:pt idx="3878">
                  <c:v>4198</c:v>
                </c:pt>
                <c:pt idx="3879">
                  <c:v>4212</c:v>
                </c:pt>
                <c:pt idx="3880">
                  <c:v>4229</c:v>
                </c:pt>
                <c:pt idx="3881">
                  <c:v>4238</c:v>
                </c:pt>
                <c:pt idx="3882">
                  <c:v>4251</c:v>
                </c:pt>
                <c:pt idx="3883">
                  <c:v>4257</c:v>
                </c:pt>
                <c:pt idx="3884">
                  <c:v>4261</c:v>
                </c:pt>
                <c:pt idx="3885">
                  <c:v>4272</c:v>
                </c:pt>
                <c:pt idx="3886">
                  <c:v>4283</c:v>
                </c:pt>
                <c:pt idx="3887">
                  <c:v>4289</c:v>
                </c:pt>
                <c:pt idx="3888">
                  <c:v>4286</c:v>
                </c:pt>
                <c:pt idx="3889">
                  <c:v>4282</c:v>
                </c:pt>
                <c:pt idx="3890">
                  <c:v>4277</c:v>
                </c:pt>
                <c:pt idx="3891">
                  <c:v>4275</c:v>
                </c:pt>
                <c:pt idx="3892">
                  <c:v>4259</c:v>
                </c:pt>
                <c:pt idx="3893">
                  <c:v>4242</c:v>
                </c:pt>
                <c:pt idx="3894">
                  <c:v>4220</c:v>
                </c:pt>
                <c:pt idx="3895">
                  <c:v>4197</c:v>
                </c:pt>
                <c:pt idx="3896">
                  <c:v>4181</c:v>
                </c:pt>
                <c:pt idx="3897">
                  <c:v>4174</c:v>
                </c:pt>
                <c:pt idx="3898">
                  <c:v>4169</c:v>
                </c:pt>
                <c:pt idx="3899">
                  <c:v>4158</c:v>
                </c:pt>
                <c:pt idx="3900">
                  <c:v>4146</c:v>
                </c:pt>
                <c:pt idx="3901">
                  <c:v>4131</c:v>
                </c:pt>
                <c:pt idx="3902">
                  <c:v>4116</c:v>
                </c:pt>
                <c:pt idx="3903">
                  <c:v>4103</c:v>
                </c:pt>
                <c:pt idx="3904">
                  <c:v>4090</c:v>
                </c:pt>
                <c:pt idx="3905">
                  <c:v>4091</c:v>
                </c:pt>
                <c:pt idx="3906">
                  <c:v>4086</c:v>
                </c:pt>
                <c:pt idx="3907">
                  <c:v>4090</c:v>
                </c:pt>
                <c:pt idx="3908">
                  <c:v>4090</c:v>
                </c:pt>
                <c:pt idx="3909">
                  <c:v>4093</c:v>
                </c:pt>
                <c:pt idx="3910">
                  <c:v>4092</c:v>
                </c:pt>
                <c:pt idx="3911">
                  <c:v>4095</c:v>
                </c:pt>
                <c:pt idx="3912">
                  <c:v>4096</c:v>
                </c:pt>
                <c:pt idx="3913">
                  <c:v>4099</c:v>
                </c:pt>
                <c:pt idx="3914">
                  <c:v>4096</c:v>
                </c:pt>
                <c:pt idx="3915">
                  <c:v>4096</c:v>
                </c:pt>
                <c:pt idx="3916">
                  <c:v>4098</c:v>
                </c:pt>
                <c:pt idx="3917">
                  <c:v>4102</c:v>
                </c:pt>
                <c:pt idx="3918">
                  <c:v>4107</c:v>
                </c:pt>
                <c:pt idx="3919">
                  <c:v>4108</c:v>
                </c:pt>
                <c:pt idx="3920">
                  <c:v>4109</c:v>
                </c:pt>
                <c:pt idx="3921">
                  <c:v>4105</c:v>
                </c:pt>
                <c:pt idx="3922">
                  <c:v>4089</c:v>
                </c:pt>
                <c:pt idx="3923">
                  <c:v>4063</c:v>
                </c:pt>
                <c:pt idx="3924">
                  <c:v>4023</c:v>
                </c:pt>
                <c:pt idx="3925">
                  <c:v>3975</c:v>
                </c:pt>
                <c:pt idx="3926">
                  <c:v>3929</c:v>
                </c:pt>
                <c:pt idx="3927">
                  <c:v>3879</c:v>
                </c:pt>
                <c:pt idx="3928">
                  <c:v>3845</c:v>
                </c:pt>
                <c:pt idx="3929">
                  <c:v>3791</c:v>
                </c:pt>
                <c:pt idx="3930">
                  <c:v>3747</c:v>
                </c:pt>
                <c:pt idx="3931">
                  <c:v>3702</c:v>
                </c:pt>
                <c:pt idx="3932">
                  <c:v>3674</c:v>
                </c:pt>
                <c:pt idx="3933">
                  <c:v>3648</c:v>
                </c:pt>
                <c:pt idx="3934">
                  <c:v>3621</c:v>
                </c:pt>
                <c:pt idx="3935">
                  <c:v>3595</c:v>
                </c:pt>
                <c:pt idx="3936">
                  <c:v>3561</c:v>
                </c:pt>
                <c:pt idx="3937">
                  <c:v>3530</c:v>
                </c:pt>
                <c:pt idx="3938">
                  <c:v>3518</c:v>
                </c:pt>
                <c:pt idx="3939">
                  <c:v>3511</c:v>
                </c:pt>
                <c:pt idx="3940">
                  <c:v>3496</c:v>
                </c:pt>
                <c:pt idx="3941">
                  <c:v>3482</c:v>
                </c:pt>
                <c:pt idx="3942">
                  <c:v>3467</c:v>
                </c:pt>
                <c:pt idx="3943">
                  <c:v>3450</c:v>
                </c:pt>
                <c:pt idx="3944">
                  <c:v>3444</c:v>
                </c:pt>
                <c:pt idx="3945">
                  <c:v>3445</c:v>
                </c:pt>
                <c:pt idx="3946">
                  <c:v>3459</c:v>
                </c:pt>
                <c:pt idx="3947">
                  <c:v>3473</c:v>
                </c:pt>
                <c:pt idx="3948">
                  <c:v>3485</c:v>
                </c:pt>
                <c:pt idx="3949">
                  <c:v>3486</c:v>
                </c:pt>
                <c:pt idx="3950">
                  <c:v>3474</c:v>
                </c:pt>
                <c:pt idx="3951">
                  <c:v>3464</c:v>
                </c:pt>
                <c:pt idx="3952">
                  <c:v>3454</c:v>
                </c:pt>
                <c:pt idx="3953">
                  <c:v>3439</c:v>
                </c:pt>
                <c:pt idx="3954">
                  <c:v>3425</c:v>
                </c:pt>
                <c:pt idx="3955">
                  <c:v>3420</c:v>
                </c:pt>
                <c:pt idx="3956">
                  <c:v>3427</c:v>
                </c:pt>
                <c:pt idx="3957">
                  <c:v>3442</c:v>
                </c:pt>
                <c:pt idx="3958">
                  <c:v>3468</c:v>
                </c:pt>
                <c:pt idx="3959">
                  <c:v>3492</c:v>
                </c:pt>
                <c:pt idx="3960">
                  <c:v>3519</c:v>
                </c:pt>
                <c:pt idx="3961">
                  <c:v>3553</c:v>
                </c:pt>
                <c:pt idx="3962">
                  <c:v>3587</c:v>
                </c:pt>
                <c:pt idx="3963">
                  <c:v>3622</c:v>
                </c:pt>
                <c:pt idx="3964">
                  <c:v>3654</c:v>
                </c:pt>
                <c:pt idx="3965">
                  <c:v>3679</c:v>
                </c:pt>
                <c:pt idx="3966">
                  <c:v>3696</c:v>
                </c:pt>
                <c:pt idx="3967">
                  <c:v>3704</c:v>
                </c:pt>
                <c:pt idx="3968">
                  <c:v>3704</c:v>
                </c:pt>
                <c:pt idx="3969">
                  <c:v>3697</c:v>
                </c:pt>
                <c:pt idx="3970">
                  <c:v>3690</c:v>
                </c:pt>
                <c:pt idx="3971">
                  <c:v>3688</c:v>
                </c:pt>
                <c:pt idx="3972">
                  <c:v>3683</c:v>
                </c:pt>
                <c:pt idx="3973">
                  <c:v>3675</c:v>
                </c:pt>
                <c:pt idx="3974">
                  <c:v>3660</c:v>
                </c:pt>
                <c:pt idx="3975">
                  <c:v>3636</c:v>
                </c:pt>
                <c:pt idx="3976">
                  <c:v>3621</c:v>
                </c:pt>
                <c:pt idx="3977">
                  <c:v>3615</c:v>
                </c:pt>
                <c:pt idx="3978">
                  <c:v>3606</c:v>
                </c:pt>
                <c:pt idx="3979">
                  <c:v>3596</c:v>
                </c:pt>
                <c:pt idx="3980">
                  <c:v>3589</c:v>
                </c:pt>
                <c:pt idx="3981">
                  <c:v>3588</c:v>
                </c:pt>
                <c:pt idx="3982">
                  <c:v>3585</c:v>
                </c:pt>
                <c:pt idx="3983">
                  <c:v>3589</c:v>
                </c:pt>
                <c:pt idx="3984">
                  <c:v>3603</c:v>
                </c:pt>
                <c:pt idx="3985">
                  <c:v>3611</c:v>
                </c:pt>
                <c:pt idx="3986">
                  <c:v>3614</c:v>
                </c:pt>
                <c:pt idx="3987">
                  <c:v>3619</c:v>
                </c:pt>
                <c:pt idx="3988">
                  <c:v>3633</c:v>
                </c:pt>
                <c:pt idx="3989">
                  <c:v>3651</c:v>
                </c:pt>
                <c:pt idx="3990">
                  <c:v>3663</c:v>
                </c:pt>
                <c:pt idx="3991">
                  <c:v>3691</c:v>
                </c:pt>
                <c:pt idx="3992">
                  <c:v>3722</c:v>
                </c:pt>
                <c:pt idx="3993">
                  <c:v>3755</c:v>
                </c:pt>
                <c:pt idx="3994">
                  <c:v>3798</c:v>
                </c:pt>
                <c:pt idx="3995">
                  <c:v>3836</c:v>
                </c:pt>
                <c:pt idx="3996">
                  <c:v>3871</c:v>
                </c:pt>
                <c:pt idx="3997">
                  <c:v>3896</c:v>
                </c:pt>
                <c:pt idx="3998">
                  <c:v>3920</c:v>
                </c:pt>
                <c:pt idx="3999">
                  <c:v>3933</c:v>
                </c:pt>
                <c:pt idx="4000">
                  <c:v>3940</c:v>
                </c:pt>
                <c:pt idx="4001">
                  <c:v>3935</c:v>
                </c:pt>
                <c:pt idx="4002">
                  <c:v>3933</c:v>
                </c:pt>
                <c:pt idx="4003">
                  <c:v>3933</c:v>
                </c:pt>
                <c:pt idx="4004">
                  <c:v>3927</c:v>
                </c:pt>
                <c:pt idx="4005">
                  <c:v>3915</c:v>
                </c:pt>
                <c:pt idx="4006">
                  <c:v>3894</c:v>
                </c:pt>
                <c:pt idx="4007">
                  <c:v>3873</c:v>
                </c:pt>
                <c:pt idx="4008">
                  <c:v>3857</c:v>
                </c:pt>
                <c:pt idx="4009">
                  <c:v>3851</c:v>
                </c:pt>
                <c:pt idx="4010">
                  <c:v>3853</c:v>
                </c:pt>
                <c:pt idx="4011">
                  <c:v>3858</c:v>
                </c:pt>
                <c:pt idx="4012">
                  <c:v>3868</c:v>
                </c:pt>
                <c:pt idx="4013">
                  <c:v>3877</c:v>
                </c:pt>
                <c:pt idx="4014">
                  <c:v>3875</c:v>
                </c:pt>
                <c:pt idx="4015">
                  <c:v>3859</c:v>
                </c:pt>
                <c:pt idx="4016">
                  <c:v>3841</c:v>
                </c:pt>
                <c:pt idx="4017">
                  <c:v>3820</c:v>
                </c:pt>
                <c:pt idx="4018">
                  <c:v>3798</c:v>
                </c:pt>
                <c:pt idx="4019">
                  <c:v>3767</c:v>
                </c:pt>
                <c:pt idx="4020">
                  <c:v>3753</c:v>
                </c:pt>
                <c:pt idx="4021">
                  <c:v>3745</c:v>
                </c:pt>
                <c:pt idx="4022">
                  <c:v>3761</c:v>
                </c:pt>
                <c:pt idx="4023">
                  <c:v>3786</c:v>
                </c:pt>
                <c:pt idx="4024">
                  <c:v>3815</c:v>
                </c:pt>
                <c:pt idx="4025">
                  <c:v>3858</c:v>
                </c:pt>
                <c:pt idx="4026">
                  <c:v>3899</c:v>
                </c:pt>
                <c:pt idx="4027">
                  <c:v>3944</c:v>
                </c:pt>
                <c:pt idx="4028">
                  <c:v>3975</c:v>
                </c:pt>
                <c:pt idx="4029">
                  <c:v>4001</c:v>
                </c:pt>
                <c:pt idx="4030">
                  <c:v>4010</c:v>
                </c:pt>
                <c:pt idx="4031">
                  <c:v>4001</c:v>
                </c:pt>
                <c:pt idx="4032">
                  <c:v>3972</c:v>
                </c:pt>
                <c:pt idx="4033">
                  <c:v>3927</c:v>
                </c:pt>
                <c:pt idx="4034">
                  <c:v>3874</c:v>
                </c:pt>
                <c:pt idx="4035">
                  <c:v>3829</c:v>
                </c:pt>
                <c:pt idx="4036">
                  <c:v>3792</c:v>
                </c:pt>
                <c:pt idx="4037">
                  <c:v>3760</c:v>
                </c:pt>
                <c:pt idx="4038">
                  <c:v>3739</c:v>
                </c:pt>
                <c:pt idx="4039">
                  <c:v>3735</c:v>
                </c:pt>
                <c:pt idx="4040">
                  <c:v>3736</c:v>
                </c:pt>
                <c:pt idx="4041">
                  <c:v>3740</c:v>
                </c:pt>
                <c:pt idx="4042">
                  <c:v>3759</c:v>
                </c:pt>
                <c:pt idx="4043">
                  <c:v>3780</c:v>
                </c:pt>
                <c:pt idx="4044">
                  <c:v>3808</c:v>
                </c:pt>
                <c:pt idx="4045">
                  <c:v>3834</c:v>
                </c:pt>
                <c:pt idx="4046">
                  <c:v>3855</c:v>
                </c:pt>
                <c:pt idx="4047">
                  <c:v>3877</c:v>
                </c:pt>
                <c:pt idx="4048">
                  <c:v>3899</c:v>
                </c:pt>
                <c:pt idx="4049">
                  <c:v>3910</c:v>
                </c:pt>
                <c:pt idx="4050">
                  <c:v>3919</c:v>
                </c:pt>
                <c:pt idx="4051">
                  <c:v>3927</c:v>
                </c:pt>
                <c:pt idx="4052">
                  <c:v>3940</c:v>
                </c:pt>
                <c:pt idx="4053">
                  <c:v>3944</c:v>
                </c:pt>
                <c:pt idx="4054">
                  <c:v>3947</c:v>
                </c:pt>
                <c:pt idx="4055">
                  <c:v>3957</c:v>
                </c:pt>
                <c:pt idx="4056">
                  <c:v>3965</c:v>
                </c:pt>
                <c:pt idx="4057">
                  <c:v>3972</c:v>
                </c:pt>
                <c:pt idx="4058">
                  <c:v>3974</c:v>
                </c:pt>
                <c:pt idx="4059">
                  <c:v>3969</c:v>
                </c:pt>
                <c:pt idx="4060">
                  <c:v>3972</c:v>
                </c:pt>
                <c:pt idx="4061">
                  <c:v>3974</c:v>
                </c:pt>
                <c:pt idx="4062">
                  <c:v>3973</c:v>
                </c:pt>
                <c:pt idx="4063">
                  <c:v>3977</c:v>
                </c:pt>
                <c:pt idx="4064">
                  <c:v>3968</c:v>
                </c:pt>
                <c:pt idx="4065">
                  <c:v>3953</c:v>
                </c:pt>
                <c:pt idx="4066">
                  <c:v>3935</c:v>
                </c:pt>
                <c:pt idx="4067">
                  <c:v>3917</c:v>
                </c:pt>
                <c:pt idx="4068">
                  <c:v>3900</c:v>
                </c:pt>
                <c:pt idx="4069">
                  <c:v>3894</c:v>
                </c:pt>
                <c:pt idx="4070">
                  <c:v>3884</c:v>
                </c:pt>
                <c:pt idx="4071">
                  <c:v>3869</c:v>
                </c:pt>
                <c:pt idx="4072">
                  <c:v>3859</c:v>
                </c:pt>
                <c:pt idx="4073">
                  <c:v>3853</c:v>
                </c:pt>
                <c:pt idx="4074">
                  <c:v>3844</c:v>
                </c:pt>
                <c:pt idx="4075">
                  <c:v>3834</c:v>
                </c:pt>
                <c:pt idx="4076">
                  <c:v>3834</c:v>
                </c:pt>
                <c:pt idx="4077">
                  <c:v>3835</c:v>
                </c:pt>
                <c:pt idx="4078">
                  <c:v>3840</c:v>
                </c:pt>
                <c:pt idx="4079">
                  <c:v>3851</c:v>
                </c:pt>
                <c:pt idx="4080">
                  <c:v>3862</c:v>
                </c:pt>
                <c:pt idx="4081">
                  <c:v>3880</c:v>
                </c:pt>
                <c:pt idx="4082">
                  <c:v>3897</c:v>
                </c:pt>
                <c:pt idx="4083">
                  <c:v>3918</c:v>
                </c:pt>
                <c:pt idx="4084">
                  <c:v>3938</c:v>
                </c:pt>
                <c:pt idx="4085">
                  <c:v>3959</c:v>
                </c:pt>
                <c:pt idx="4086">
                  <c:v>3978</c:v>
                </c:pt>
                <c:pt idx="4087">
                  <c:v>3992</c:v>
                </c:pt>
                <c:pt idx="4088">
                  <c:v>4008</c:v>
                </c:pt>
                <c:pt idx="4089">
                  <c:v>4028</c:v>
                </c:pt>
                <c:pt idx="4090">
                  <c:v>4042</c:v>
                </c:pt>
                <c:pt idx="4091">
                  <c:v>4060</c:v>
                </c:pt>
                <c:pt idx="4092">
                  <c:v>4080</c:v>
                </c:pt>
                <c:pt idx="4093">
                  <c:v>4104</c:v>
                </c:pt>
                <c:pt idx="4094">
                  <c:v>4117</c:v>
                </c:pt>
                <c:pt idx="4095">
                  <c:v>4122</c:v>
                </c:pt>
                <c:pt idx="4096">
                  <c:v>4138</c:v>
                </c:pt>
                <c:pt idx="4097">
                  <c:v>4146</c:v>
                </c:pt>
                <c:pt idx="4098">
                  <c:v>4155</c:v>
                </c:pt>
                <c:pt idx="4099">
                  <c:v>4159</c:v>
                </c:pt>
                <c:pt idx="4100">
                  <c:v>4175</c:v>
                </c:pt>
                <c:pt idx="4101">
                  <c:v>4172</c:v>
                </c:pt>
                <c:pt idx="4102">
                  <c:v>4166</c:v>
                </c:pt>
                <c:pt idx="4103">
                  <c:v>4164</c:v>
                </c:pt>
                <c:pt idx="4104">
                  <c:v>4159</c:v>
                </c:pt>
                <c:pt idx="4105">
                  <c:v>4165</c:v>
                </c:pt>
                <c:pt idx="4106">
                  <c:v>4171</c:v>
                </c:pt>
                <c:pt idx="4107">
                  <c:v>4169</c:v>
                </c:pt>
                <c:pt idx="4108">
                  <c:v>4173</c:v>
                </c:pt>
                <c:pt idx="4109">
                  <c:v>4173</c:v>
                </c:pt>
                <c:pt idx="4110">
                  <c:v>4168</c:v>
                </c:pt>
                <c:pt idx="4111">
                  <c:v>4164</c:v>
                </c:pt>
                <c:pt idx="4112">
                  <c:v>4157</c:v>
                </c:pt>
                <c:pt idx="4113">
                  <c:v>4149</c:v>
                </c:pt>
                <c:pt idx="4114">
                  <c:v>4137</c:v>
                </c:pt>
                <c:pt idx="4115">
                  <c:v>4122</c:v>
                </c:pt>
                <c:pt idx="4116">
                  <c:v>4112</c:v>
                </c:pt>
                <c:pt idx="4117">
                  <c:v>4122</c:v>
                </c:pt>
                <c:pt idx="4118">
                  <c:v>4134</c:v>
                </c:pt>
                <c:pt idx="4119">
                  <c:v>4135</c:v>
                </c:pt>
                <c:pt idx="4120">
                  <c:v>4123</c:v>
                </c:pt>
                <c:pt idx="4121">
                  <c:v>4107</c:v>
                </c:pt>
                <c:pt idx="4122">
                  <c:v>4099</c:v>
                </c:pt>
                <c:pt idx="4123">
                  <c:v>4098</c:v>
                </c:pt>
                <c:pt idx="4124">
                  <c:v>4098</c:v>
                </c:pt>
                <c:pt idx="4125">
                  <c:v>4087</c:v>
                </c:pt>
                <c:pt idx="4126">
                  <c:v>4070</c:v>
                </c:pt>
                <c:pt idx="4127">
                  <c:v>4051</c:v>
                </c:pt>
                <c:pt idx="4128">
                  <c:v>4041</c:v>
                </c:pt>
                <c:pt idx="4129">
                  <c:v>4023</c:v>
                </c:pt>
                <c:pt idx="4130">
                  <c:v>4010</c:v>
                </c:pt>
                <c:pt idx="4131">
                  <c:v>4003</c:v>
                </c:pt>
                <c:pt idx="4132">
                  <c:v>3995</c:v>
                </c:pt>
                <c:pt idx="4133">
                  <c:v>3982</c:v>
                </c:pt>
                <c:pt idx="4134">
                  <c:v>3975</c:v>
                </c:pt>
                <c:pt idx="4135">
                  <c:v>3974</c:v>
                </c:pt>
                <c:pt idx="4136">
                  <c:v>3978</c:v>
                </c:pt>
                <c:pt idx="4137">
                  <c:v>3985</c:v>
                </c:pt>
                <c:pt idx="4138">
                  <c:v>3991</c:v>
                </c:pt>
                <c:pt idx="4139">
                  <c:v>3998</c:v>
                </c:pt>
                <c:pt idx="4140">
                  <c:v>4005</c:v>
                </c:pt>
                <c:pt idx="4141">
                  <c:v>4028</c:v>
                </c:pt>
                <c:pt idx="4142">
                  <c:v>4054</c:v>
                </c:pt>
                <c:pt idx="4143">
                  <c:v>4081</c:v>
                </c:pt>
                <c:pt idx="4144">
                  <c:v>4097</c:v>
                </c:pt>
                <c:pt idx="4145">
                  <c:v>4117</c:v>
                </c:pt>
                <c:pt idx="4146">
                  <c:v>4129</c:v>
                </c:pt>
                <c:pt idx="4147">
                  <c:v>4131</c:v>
                </c:pt>
                <c:pt idx="4148">
                  <c:v>4137</c:v>
                </c:pt>
                <c:pt idx="4149">
                  <c:v>4156</c:v>
                </c:pt>
                <c:pt idx="4150">
                  <c:v>4179</c:v>
                </c:pt>
                <c:pt idx="4151">
                  <c:v>4195</c:v>
                </c:pt>
                <c:pt idx="4152">
                  <c:v>4206</c:v>
                </c:pt>
                <c:pt idx="4153">
                  <c:v>4214</c:v>
                </c:pt>
                <c:pt idx="4154">
                  <c:v>4219</c:v>
                </c:pt>
                <c:pt idx="4155">
                  <c:v>4217</c:v>
                </c:pt>
                <c:pt idx="4156">
                  <c:v>4203</c:v>
                </c:pt>
                <c:pt idx="4157">
                  <c:v>4188</c:v>
                </c:pt>
                <c:pt idx="4158">
                  <c:v>4184</c:v>
                </c:pt>
                <c:pt idx="4159">
                  <c:v>4181</c:v>
                </c:pt>
                <c:pt idx="4160">
                  <c:v>4168</c:v>
                </c:pt>
                <c:pt idx="4161">
                  <c:v>4149</c:v>
                </c:pt>
                <c:pt idx="4162">
                  <c:v>4135</c:v>
                </c:pt>
                <c:pt idx="4163">
                  <c:v>4133</c:v>
                </c:pt>
                <c:pt idx="4164">
                  <c:v>4136</c:v>
                </c:pt>
                <c:pt idx="4165">
                  <c:v>4134</c:v>
                </c:pt>
                <c:pt idx="4166">
                  <c:v>4134</c:v>
                </c:pt>
                <c:pt idx="4167">
                  <c:v>4145</c:v>
                </c:pt>
                <c:pt idx="4168">
                  <c:v>4155</c:v>
                </c:pt>
                <c:pt idx="4169">
                  <c:v>4152</c:v>
                </c:pt>
                <c:pt idx="4170">
                  <c:v>4147</c:v>
                </c:pt>
                <c:pt idx="4171">
                  <c:v>4144</c:v>
                </c:pt>
                <c:pt idx="4172">
                  <c:v>4143</c:v>
                </c:pt>
                <c:pt idx="4173">
                  <c:v>4139</c:v>
                </c:pt>
                <c:pt idx="4174">
                  <c:v>4142</c:v>
                </c:pt>
                <c:pt idx="4175">
                  <c:v>4160</c:v>
                </c:pt>
                <c:pt idx="4176">
                  <c:v>4163</c:v>
                </c:pt>
                <c:pt idx="4177">
                  <c:v>4157</c:v>
                </c:pt>
                <c:pt idx="4178">
                  <c:v>4160</c:v>
                </c:pt>
                <c:pt idx="4179">
                  <c:v>4160</c:v>
                </c:pt>
                <c:pt idx="4180">
                  <c:v>4156</c:v>
                </c:pt>
                <c:pt idx="4181">
                  <c:v>4158</c:v>
                </c:pt>
                <c:pt idx="4182">
                  <c:v>4162</c:v>
                </c:pt>
                <c:pt idx="4183">
                  <c:v>4164</c:v>
                </c:pt>
                <c:pt idx="4184">
                  <c:v>4166</c:v>
                </c:pt>
                <c:pt idx="4185">
                  <c:v>4171</c:v>
                </c:pt>
                <c:pt idx="4186">
                  <c:v>4164</c:v>
                </c:pt>
                <c:pt idx="4187">
                  <c:v>4167</c:v>
                </c:pt>
                <c:pt idx="4188">
                  <c:v>4164</c:v>
                </c:pt>
                <c:pt idx="4189">
                  <c:v>4153</c:v>
                </c:pt>
                <c:pt idx="4190">
                  <c:v>4143</c:v>
                </c:pt>
                <c:pt idx="4191">
                  <c:v>4127</c:v>
                </c:pt>
                <c:pt idx="4192">
                  <c:v>4107</c:v>
                </c:pt>
                <c:pt idx="4193">
                  <c:v>4094</c:v>
                </c:pt>
                <c:pt idx="4194">
                  <c:v>4082</c:v>
                </c:pt>
                <c:pt idx="4195">
                  <c:v>4074</c:v>
                </c:pt>
                <c:pt idx="4196">
                  <c:v>4057</c:v>
                </c:pt>
                <c:pt idx="4197">
                  <c:v>4031</c:v>
                </c:pt>
                <c:pt idx="4198">
                  <c:v>4000</c:v>
                </c:pt>
                <c:pt idx="4199">
                  <c:v>3968</c:v>
                </c:pt>
                <c:pt idx="4200">
                  <c:v>3940</c:v>
                </c:pt>
                <c:pt idx="4201">
                  <c:v>3914</c:v>
                </c:pt>
                <c:pt idx="4202">
                  <c:v>3887</c:v>
                </c:pt>
                <c:pt idx="4203">
                  <c:v>3860</c:v>
                </c:pt>
                <c:pt idx="4204">
                  <c:v>3835</c:v>
                </c:pt>
                <c:pt idx="4205">
                  <c:v>3814</c:v>
                </c:pt>
                <c:pt idx="4206">
                  <c:v>3801</c:v>
                </c:pt>
                <c:pt idx="4207">
                  <c:v>3788</c:v>
                </c:pt>
                <c:pt idx="4208">
                  <c:v>3781</c:v>
                </c:pt>
                <c:pt idx="4209">
                  <c:v>3772</c:v>
                </c:pt>
                <c:pt idx="4210">
                  <c:v>3747</c:v>
                </c:pt>
                <c:pt idx="4211">
                  <c:v>3739</c:v>
                </c:pt>
                <c:pt idx="4212">
                  <c:v>3731</c:v>
                </c:pt>
                <c:pt idx="4213">
                  <c:v>3723</c:v>
                </c:pt>
                <c:pt idx="4214">
                  <c:v>3723</c:v>
                </c:pt>
                <c:pt idx="4215">
                  <c:v>3715</c:v>
                </c:pt>
                <c:pt idx="4216">
                  <c:v>3703</c:v>
                </c:pt>
                <c:pt idx="4217">
                  <c:v>3696</c:v>
                </c:pt>
                <c:pt idx="4218">
                  <c:v>3691</c:v>
                </c:pt>
                <c:pt idx="4219">
                  <c:v>3691</c:v>
                </c:pt>
                <c:pt idx="4220">
                  <c:v>3684</c:v>
                </c:pt>
                <c:pt idx="4221">
                  <c:v>3686</c:v>
                </c:pt>
                <c:pt idx="4222">
                  <c:v>3683</c:v>
                </c:pt>
                <c:pt idx="4223">
                  <c:v>3677</c:v>
                </c:pt>
                <c:pt idx="4224">
                  <c:v>3677</c:v>
                </c:pt>
                <c:pt idx="4225">
                  <c:v>3670</c:v>
                </c:pt>
                <c:pt idx="4226">
                  <c:v>3652</c:v>
                </c:pt>
                <c:pt idx="4227">
                  <c:v>3641</c:v>
                </c:pt>
                <c:pt idx="4228">
                  <c:v>3643</c:v>
                </c:pt>
                <c:pt idx="4229">
                  <c:v>3647</c:v>
                </c:pt>
                <c:pt idx="4230">
                  <c:v>3655</c:v>
                </c:pt>
                <c:pt idx="4231">
                  <c:v>3667</c:v>
                </c:pt>
                <c:pt idx="4232">
                  <c:v>3676</c:v>
                </c:pt>
                <c:pt idx="4233">
                  <c:v>3680</c:v>
                </c:pt>
                <c:pt idx="4234">
                  <c:v>3687</c:v>
                </c:pt>
                <c:pt idx="4235">
                  <c:v>3690</c:v>
                </c:pt>
                <c:pt idx="4236">
                  <c:v>3690</c:v>
                </c:pt>
                <c:pt idx="4237">
                  <c:v>3688</c:v>
                </c:pt>
                <c:pt idx="4238">
                  <c:v>3689</c:v>
                </c:pt>
                <c:pt idx="4239">
                  <c:v>3690</c:v>
                </c:pt>
                <c:pt idx="4240">
                  <c:v>3686</c:v>
                </c:pt>
                <c:pt idx="4241">
                  <c:v>3689</c:v>
                </c:pt>
                <c:pt idx="4242">
                  <c:v>3696</c:v>
                </c:pt>
                <c:pt idx="4243">
                  <c:v>3698</c:v>
                </c:pt>
                <c:pt idx="4244">
                  <c:v>3698</c:v>
                </c:pt>
                <c:pt idx="4245">
                  <c:v>3701</c:v>
                </c:pt>
                <c:pt idx="4246">
                  <c:v>3708</c:v>
                </c:pt>
                <c:pt idx="4247">
                  <c:v>3716</c:v>
                </c:pt>
                <c:pt idx="4248">
                  <c:v>3725</c:v>
                </c:pt>
                <c:pt idx="4249">
                  <c:v>3741</c:v>
                </c:pt>
                <c:pt idx="4250">
                  <c:v>3765</c:v>
                </c:pt>
                <c:pt idx="4251">
                  <c:v>3790</c:v>
                </c:pt>
                <c:pt idx="4252">
                  <c:v>3817</c:v>
                </c:pt>
                <c:pt idx="4253">
                  <c:v>3844</c:v>
                </c:pt>
                <c:pt idx="4254">
                  <c:v>3873</c:v>
                </c:pt>
                <c:pt idx="4255">
                  <c:v>3901</c:v>
                </c:pt>
                <c:pt idx="4256">
                  <c:v>3938</c:v>
                </c:pt>
                <c:pt idx="4257">
                  <c:v>3971</c:v>
                </c:pt>
                <c:pt idx="4258">
                  <c:v>4007</c:v>
                </c:pt>
                <c:pt idx="4259">
                  <c:v>4040</c:v>
                </c:pt>
                <c:pt idx="4260">
                  <c:v>4074</c:v>
                </c:pt>
                <c:pt idx="4261">
                  <c:v>4104</c:v>
                </c:pt>
                <c:pt idx="4262">
                  <c:v>4135</c:v>
                </c:pt>
                <c:pt idx="4263">
                  <c:v>4161</c:v>
                </c:pt>
                <c:pt idx="4264">
                  <c:v>4182</c:v>
                </c:pt>
                <c:pt idx="4265">
                  <c:v>4207</c:v>
                </c:pt>
                <c:pt idx="4266">
                  <c:v>4236</c:v>
                </c:pt>
                <c:pt idx="4267">
                  <c:v>4260</c:v>
                </c:pt>
                <c:pt idx="4268">
                  <c:v>4272</c:v>
                </c:pt>
                <c:pt idx="4269">
                  <c:v>4275</c:v>
                </c:pt>
                <c:pt idx="4270">
                  <c:v>4271</c:v>
                </c:pt>
                <c:pt idx="4271">
                  <c:v>4259</c:v>
                </c:pt>
                <c:pt idx="4272">
                  <c:v>4239</c:v>
                </c:pt>
                <c:pt idx="4273">
                  <c:v>4219</c:v>
                </c:pt>
                <c:pt idx="4274">
                  <c:v>4196</c:v>
                </c:pt>
                <c:pt idx="4275">
                  <c:v>4163</c:v>
                </c:pt>
                <c:pt idx="4276">
                  <c:v>4127</c:v>
                </c:pt>
                <c:pt idx="4277">
                  <c:v>4087</c:v>
                </c:pt>
                <c:pt idx="4278">
                  <c:v>4051</c:v>
                </c:pt>
                <c:pt idx="4279">
                  <c:v>4005</c:v>
                </c:pt>
                <c:pt idx="4280">
                  <c:v>3958</c:v>
                </c:pt>
                <c:pt idx="4281">
                  <c:v>3908</c:v>
                </c:pt>
                <c:pt idx="4282">
                  <c:v>3859</c:v>
                </c:pt>
                <c:pt idx="4283">
                  <c:v>3817</c:v>
                </c:pt>
                <c:pt idx="4284">
                  <c:v>3777</c:v>
                </c:pt>
                <c:pt idx="4285">
                  <c:v>3746</c:v>
                </c:pt>
                <c:pt idx="4286">
                  <c:v>3712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C7-48B7-B389-C99265781F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3391408"/>
        <c:axId val="603394032"/>
      </c:scatterChart>
      <c:valAx>
        <c:axId val="603391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3394032"/>
        <c:crosses val="autoZero"/>
        <c:crossBetween val="midCat"/>
      </c:valAx>
      <c:valAx>
        <c:axId val="60339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3391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'data4 b0'!$E$1</c:f>
              <c:strCache>
                <c:ptCount val="1"/>
                <c:pt idx="0">
                  <c:v>d2=B0-B2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'data4 b0'!$E$2:$E$4289</c:f>
              <c:numCache>
                <c:formatCode>General</c:formatCode>
                <c:ptCount val="4288"/>
                <c:pt idx="0">
                  <c:v>-1787</c:v>
                </c:pt>
                <c:pt idx="1">
                  <c:v>-1944</c:v>
                </c:pt>
                <c:pt idx="2">
                  <c:v>-2061</c:v>
                </c:pt>
                <c:pt idx="3">
                  <c:v>-2139</c:v>
                </c:pt>
                <c:pt idx="4">
                  <c:v>-2190</c:v>
                </c:pt>
                <c:pt idx="5">
                  <c:v>-2218</c:v>
                </c:pt>
                <c:pt idx="6">
                  <c:v>-2235</c:v>
                </c:pt>
                <c:pt idx="7">
                  <c:v>-2246</c:v>
                </c:pt>
                <c:pt idx="8">
                  <c:v>-2255</c:v>
                </c:pt>
                <c:pt idx="9">
                  <c:v>-2264</c:v>
                </c:pt>
                <c:pt idx="10">
                  <c:v>-2274</c:v>
                </c:pt>
                <c:pt idx="11">
                  <c:v>-2290</c:v>
                </c:pt>
                <c:pt idx="12">
                  <c:v>-2307</c:v>
                </c:pt>
                <c:pt idx="13">
                  <c:v>-2330</c:v>
                </c:pt>
                <c:pt idx="14">
                  <c:v>-2356</c:v>
                </c:pt>
                <c:pt idx="15">
                  <c:v>-2387</c:v>
                </c:pt>
                <c:pt idx="16">
                  <c:v>-2416</c:v>
                </c:pt>
                <c:pt idx="17">
                  <c:v>-2430</c:v>
                </c:pt>
                <c:pt idx="18">
                  <c:v>-2429</c:v>
                </c:pt>
                <c:pt idx="19">
                  <c:v>-2427</c:v>
                </c:pt>
                <c:pt idx="20">
                  <c:v>-2431</c:v>
                </c:pt>
                <c:pt idx="21">
                  <c:v>-2436</c:v>
                </c:pt>
                <c:pt idx="22">
                  <c:v>-2449</c:v>
                </c:pt>
                <c:pt idx="23">
                  <c:v>-2469</c:v>
                </c:pt>
                <c:pt idx="24">
                  <c:v>-2495</c:v>
                </c:pt>
                <c:pt idx="25">
                  <c:v>-2523</c:v>
                </c:pt>
                <c:pt idx="26">
                  <c:v>-2550</c:v>
                </c:pt>
                <c:pt idx="27">
                  <c:v>-2575</c:v>
                </c:pt>
                <c:pt idx="28">
                  <c:v>-2602</c:v>
                </c:pt>
                <c:pt idx="29">
                  <c:v>-2630</c:v>
                </c:pt>
                <c:pt idx="30">
                  <c:v>-2656</c:v>
                </c:pt>
                <c:pt idx="31">
                  <c:v>-2667</c:v>
                </c:pt>
                <c:pt idx="32">
                  <c:v>-2653</c:v>
                </c:pt>
                <c:pt idx="33">
                  <c:v>-2616</c:v>
                </c:pt>
                <c:pt idx="34">
                  <c:v>-2553</c:v>
                </c:pt>
                <c:pt idx="35">
                  <c:v>-2462</c:v>
                </c:pt>
                <c:pt idx="36">
                  <c:v>-2344</c:v>
                </c:pt>
                <c:pt idx="37">
                  <c:v>-2194</c:v>
                </c:pt>
                <c:pt idx="38">
                  <c:v>-1993</c:v>
                </c:pt>
                <c:pt idx="39">
                  <c:v>-1745</c:v>
                </c:pt>
                <c:pt idx="40">
                  <c:v>-1494</c:v>
                </c:pt>
                <c:pt idx="41">
                  <c:v>-1247</c:v>
                </c:pt>
                <c:pt idx="42">
                  <c:v>-1011</c:v>
                </c:pt>
                <c:pt idx="43">
                  <c:v>-797</c:v>
                </c:pt>
                <c:pt idx="44">
                  <c:v>-620</c:v>
                </c:pt>
                <c:pt idx="45">
                  <c:v>-485</c:v>
                </c:pt>
                <c:pt idx="46">
                  <c:v>-394</c:v>
                </c:pt>
                <c:pt idx="47">
                  <c:v>-353</c:v>
                </c:pt>
                <c:pt idx="48">
                  <c:v>-333</c:v>
                </c:pt>
                <c:pt idx="49">
                  <c:v>-329</c:v>
                </c:pt>
                <c:pt idx="50">
                  <c:v>-331</c:v>
                </c:pt>
                <c:pt idx="51">
                  <c:v>-329</c:v>
                </c:pt>
                <c:pt idx="52">
                  <c:v>-316</c:v>
                </c:pt>
                <c:pt idx="53">
                  <c:v>-301</c:v>
                </c:pt>
                <c:pt idx="54">
                  <c:v>-303</c:v>
                </c:pt>
                <c:pt idx="55">
                  <c:v>-326</c:v>
                </c:pt>
                <c:pt idx="56">
                  <c:v>-378</c:v>
                </c:pt>
                <c:pt idx="57">
                  <c:v>-483</c:v>
                </c:pt>
                <c:pt idx="58">
                  <c:v>-640</c:v>
                </c:pt>
                <c:pt idx="59">
                  <c:v>-848</c:v>
                </c:pt>
                <c:pt idx="60">
                  <c:v>-1087</c:v>
                </c:pt>
                <c:pt idx="61">
                  <c:v>-1317</c:v>
                </c:pt>
                <c:pt idx="62">
                  <c:v>-1499</c:v>
                </c:pt>
                <c:pt idx="63">
                  <c:v>-1630</c:v>
                </c:pt>
                <c:pt idx="64">
                  <c:v>-1714</c:v>
                </c:pt>
                <c:pt idx="65">
                  <c:v>-1764</c:v>
                </c:pt>
                <c:pt idx="66">
                  <c:v>-1800</c:v>
                </c:pt>
                <c:pt idx="67">
                  <c:v>-1839</c:v>
                </c:pt>
                <c:pt idx="68">
                  <c:v>-1890</c:v>
                </c:pt>
                <c:pt idx="69">
                  <c:v>-1953</c:v>
                </c:pt>
                <c:pt idx="70">
                  <c:v>-2016</c:v>
                </c:pt>
                <c:pt idx="71">
                  <c:v>-2084</c:v>
                </c:pt>
                <c:pt idx="72">
                  <c:v>-2146</c:v>
                </c:pt>
                <c:pt idx="73">
                  <c:v>-2190</c:v>
                </c:pt>
                <c:pt idx="74">
                  <c:v>-2219</c:v>
                </c:pt>
                <c:pt idx="75">
                  <c:v>-2242</c:v>
                </c:pt>
                <c:pt idx="76">
                  <c:v>-2263</c:v>
                </c:pt>
                <c:pt idx="77">
                  <c:v>-2273</c:v>
                </c:pt>
                <c:pt idx="78">
                  <c:v>-2279</c:v>
                </c:pt>
                <c:pt idx="79">
                  <c:v>-2294</c:v>
                </c:pt>
                <c:pt idx="80">
                  <c:v>-2306</c:v>
                </c:pt>
                <c:pt idx="81">
                  <c:v>-2321</c:v>
                </c:pt>
                <c:pt idx="82">
                  <c:v>-2346</c:v>
                </c:pt>
                <c:pt idx="83">
                  <c:v>-2375</c:v>
                </c:pt>
                <c:pt idx="84">
                  <c:v>-2409</c:v>
                </c:pt>
                <c:pt idx="85">
                  <c:v>-2436</c:v>
                </c:pt>
                <c:pt idx="86">
                  <c:v>-2450</c:v>
                </c:pt>
                <c:pt idx="87">
                  <c:v>-2453</c:v>
                </c:pt>
                <c:pt idx="88">
                  <c:v>-2441</c:v>
                </c:pt>
                <c:pt idx="89">
                  <c:v>-2433</c:v>
                </c:pt>
                <c:pt idx="90">
                  <c:v>-2430</c:v>
                </c:pt>
                <c:pt idx="91">
                  <c:v>-2434</c:v>
                </c:pt>
                <c:pt idx="92">
                  <c:v>-2449</c:v>
                </c:pt>
                <c:pt idx="93">
                  <c:v>-2471</c:v>
                </c:pt>
                <c:pt idx="94">
                  <c:v>-2497</c:v>
                </c:pt>
                <c:pt idx="95">
                  <c:v>-2528</c:v>
                </c:pt>
                <c:pt idx="96">
                  <c:v>-2565</c:v>
                </c:pt>
                <c:pt idx="97">
                  <c:v>-2600</c:v>
                </c:pt>
                <c:pt idx="98">
                  <c:v>-2622</c:v>
                </c:pt>
                <c:pt idx="99">
                  <c:v>-2629</c:v>
                </c:pt>
                <c:pt idx="100">
                  <c:v>-2624</c:v>
                </c:pt>
                <c:pt idx="101">
                  <c:v>-2596</c:v>
                </c:pt>
                <c:pt idx="102">
                  <c:v>-2541</c:v>
                </c:pt>
                <c:pt idx="103">
                  <c:v>-2454</c:v>
                </c:pt>
                <c:pt idx="104">
                  <c:v>-2324</c:v>
                </c:pt>
                <c:pt idx="105">
                  <c:v>-2146</c:v>
                </c:pt>
                <c:pt idx="106">
                  <c:v>-1937</c:v>
                </c:pt>
                <c:pt idx="107">
                  <c:v>-1716</c:v>
                </c:pt>
                <c:pt idx="108">
                  <c:v>-1509</c:v>
                </c:pt>
                <c:pt idx="109">
                  <c:v>-1329</c:v>
                </c:pt>
                <c:pt idx="110">
                  <c:v>-1175</c:v>
                </c:pt>
                <c:pt idx="111">
                  <c:v>-1021</c:v>
                </c:pt>
                <c:pt idx="112">
                  <c:v>-874</c:v>
                </c:pt>
                <c:pt idx="113">
                  <c:v>-765</c:v>
                </c:pt>
                <c:pt idx="114">
                  <c:v>-697</c:v>
                </c:pt>
                <c:pt idx="115">
                  <c:v>-661</c:v>
                </c:pt>
                <c:pt idx="116">
                  <c:v>-643</c:v>
                </c:pt>
                <c:pt idx="117">
                  <c:v>-627</c:v>
                </c:pt>
                <c:pt idx="118">
                  <c:v>-618</c:v>
                </c:pt>
                <c:pt idx="119">
                  <c:v>-629</c:v>
                </c:pt>
                <c:pt idx="120">
                  <c:v>-660</c:v>
                </c:pt>
                <c:pt idx="121">
                  <c:v>-728</c:v>
                </c:pt>
                <c:pt idx="122">
                  <c:v>-825</c:v>
                </c:pt>
                <c:pt idx="123">
                  <c:v>-934</c:v>
                </c:pt>
                <c:pt idx="124">
                  <c:v>-1046</c:v>
                </c:pt>
                <c:pt idx="125">
                  <c:v>-1178</c:v>
                </c:pt>
                <c:pt idx="126">
                  <c:v>-1322</c:v>
                </c:pt>
                <c:pt idx="127">
                  <c:v>-1470</c:v>
                </c:pt>
                <c:pt idx="128">
                  <c:v>-1620</c:v>
                </c:pt>
                <c:pt idx="129">
                  <c:v>-1755</c:v>
                </c:pt>
                <c:pt idx="130">
                  <c:v>-1869</c:v>
                </c:pt>
                <c:pt idx="131">
                  <c:v>-1957</c:v>
                </c:pt>
                <c:pt idx="132">
                  <c:v>-2028</c:v>
                </c:pt>
                <c:pt idx="133">
                  <c:v>-2080</c:v>
                </c:pt>
                <c:pt idx="134">
                  <c:v>-2123</c:v>
                </c:pt>
                <c:pt idx="135">
                  <c:v>-2152</c:v>
                </c:pt>
                <c:pt idx="136">
                  <c:v>-2173</c:v>
                </c:pt>
                <c:pt idx="137">
                  <c:v>-2188</c:v>
                </c:pt>
                <c:pt idx="138">
                  <c:v>-2200</c:v>
                </c:pt>
                <c:pt idx="139">
                  <c:v>-2211</c:v>
                </c:pt>
                <c:pt idx="140">
                  <c:v>-2224</c:v>
                </c:pt>
                <c:pt idx="141">
                  <c:v>-2237</c:v>
                </c:pt>
                <c:pt idx="142">
                  <c:v>-2250</c:v>
                </c:pt>
                <c:pt idx="143">
                  <c:v>-2254</c:v>
                </c:pt>
                <c:pt idx="144">
                  <c:v>-2260</c:v>
                </c:pt>
                <c:pt idx="145">
                  <c:v>-2268</c:v>
                </c:pt>
                <c:pt idx="146">
                  <c:v>-2267</c:v>
                </c:pt>
                <c:pt idx="147">
                  <c:v>-2261</c:v>
                </c:pt>
                <c:pt idx="148">
                  <c:v>-2257</c:v>
                </c:pt>
                <c:pt idx="149">
                  <c:v>-2256</c:v>
                </c:pt>
                <c:pt idx="150">
                  <c:v>-2254</c:v>
                </c:pt>
                <c:pt idx="151">
                  <c:v>-2243</c:v>
                </c:pt>
                <c:pt idx="152">
                  <c:v>-2231</c:v>
                </c:pt>
                <c:pt idx="153">
                  <c:v>-2224</c:v>
                </c:pt>
                <c:pt idx="154">
                  <c:v>-2223</c:v>
                </c:pt>
                <c:pt idx="155">
                  <c:v>-2232</c:v>
                </c:pt>
                <c:pt idx="156">
                  <c:v>-2249</c:v>
                </c:pt>
                <c:pt idx="157">
                  <c:v>-2266</c:v>
                </c:pt>
                <c:pt idx="158">
                  <c:v>-2279</c:v>
                </c:pt>
                <c:pt idx="159">
                  <c:v>-2291</c:v>
                </c:pt>
                <c:pt idx="160">
                  <c:v>-2306</c:v>
                </c:pt>
                <c:pt idx="161">
                  <c:v>-2324</c:v>
                </c:pt>
                <c:pt idx="162">
                  <c:v>-2336</c:v>
                </c:pt>
                <c:pt idx="163">
                  <c:v>-2332</c:v>
                </c:pt>
                <c:pt idx="164">
                  <c:v>-2314</c:v>
                </c:pt>
                <c:pt idx="165">
                  <c:v>-2288</c:v>
                </c:pt>
                <c:pt idx="166">
                  <c:v>-2253</c:v>
                </c:pt>
                <c:pt idx="167">
                  <c:v>-2209</c:v>
                </c:pt>
                <c:pt idx="168">
                  <c:v>-2162</c:v>
                </c:pt>
                <c:pt idx="169">
                  <c:v>-2114</c:v>
                </c:pt>
                <c:pt idx="170">
                  <c:v>-2063</c:v>
                </c:pt>
                <c:pt idx="171">
                  <c:v>-2005</c:v>
                </c:pt>
                <c:pt idx="172">
                  <c:v>-1934</c:v>
                </c:pt>
                <c:pt idx="173">
                  <c:v>-1845</c:v>
                </c:pt>
                <c:pt idx="174">
                  <c:v>-1745</c:v>
                </c:pt>
                <c:pt idx="175">
                  <c:v>-1646</c:v>
                </c:pt>
                <c:pt idx="176">
                  <c:v>-1544</c:v>
                </c:pt>
                <c:pt idx="177">
                  <c:v>-1435</c:v>
                </c:pt>
                <c:pt idx="178">
                  <c:v>-1332</c:v>
                </c:pt>
                <c:pt idx="179">
                  <c:v>-1238</c:v>
                </c:pt>
                <c:pt idx="180">
                  <c:v>-1169</c:v>
                </c:pt>
                <c:pt idx="181">
                  <c:v>-1133</c:v>
                </c:pt>
                <c:pt idx="182">
                  <c:v>-1113</c:v>
                </c:pt>
                <c:pt idx="183">
                  <c:v>-1118</c:v>
                </c:pt>
                <c:pt idx="184">
                  <c:v>-1148</c:v>
                </c:pt>
                <c:pt idx="185">
                  <c:v>-1190</c:v>
                </c:pt>
                <c:pt idx="186">
                  <c:v>-1246</c:v>
                </c:pt>
                <c:pt idx="187">
                  <c:v>-1310</c:v>
                </c:pt>
                <c:pt idx="188">
                  <c:v>-1377</c:v>
                </c:pt>
                <c:pt idx="189">
                  <c:v>-1448</c:v>
                </c:pt>
                <c:pt idx="190">
                  <c:v>-1529</c:v>
                </c:pt>
                <c:pt idx="191">
                  <c:v>-1619</c:v>
                </c:pt>
                <c:pt idx="192">
                  <c:v>-1719</c:v>
                </c:pt>
                <c:pt idx="193">
                  <c:v>-1823</c:v>
                </c:pt>
                <c:pt idx="194">
                  <c:v>-1913</c:v>
                </c:pt>
                <c:pt idx="195">
                  <c:v>-1981</c:v>
                </c:pt>
                <c:pt idx="196">
                  <c:v>-2038</c:v>
                </c:pt>
                <c:pt idx="197">
                  <c:v>-2092</c:v>
                </c:pt>
                <c:pt idx="198">
                  <c:v>-2137</c:v>
                </c:pt>
                <c:pt idx="199">
                  <c:v>-2169</c:v>
                </c:pt>
                <c:pt idx="200">
                  <c:v>-2193</c:v>
                </c:pt>
                <c:pt idx="201">
                  <c:v>-2211</c:v>
                </c:pt>
                <c:pt idx="202">
                  <c:v>-2234</c:v>
                </c:pt>
                <c:pt idx="203">
                  <c:v>-2252</c:v>
                </c:pt>
                <c:pt idx="204">
                  <c:v>-2256</c:v>
                </c:pt>
                <c:pt idx="205">
                  <c:v>-2260</c:v>
                </c:pt>
                <c:pt idx="206">
                  <c:v>-2267</c:v>
                </c:pt>
                <c:pt idx="207">
                  <c:v>-2273</c:v>
                </c:pt>
                <c:pt idx="208">
                  <c:v>-2286</c:v>
                </c:pt>
                <c:pt idx="209">
                  <c:v>-2304</c:v>
                </c:pt>
                <c:pt idx="210">
                  <c:v>-2322</c:v>
                </c:pt>
                <c:pt idx="211">
                  <c:v>-2339</c:v>
                </c:pt>
                <c:pt idx="212">
                  <c:v>-2356</c:v>
                </c:pt>
                <c:pt idx="213">
                  <c:v>-2363</c:v>
                </c:pt>
                <c:pt idx="214">
                  <c:v>-2371</c:v>
                </c:pt>
                <c:pt idx="215">
                  <c:v>-2383</c:v>
                </c:pt>
                <c:pt idx="216">
                  <c:v>-2400</c:v>
                </c:pt>
                <c:pt idx="217">
                  <c:v>-2419</c:v>
                </c:pt>
                <c:pt idx="218">
                  <c:v>-2430</c:v>
                </c:pt>
                <c:pt idx="219">
                  <c:v>-2433</c:v>
                </c:pt>
                <c:pt idx="220">
                  <c:v>-2422</c:v>
                </c:pt>
                <c:pt idx="221">
                  <c:v>-2405</c:v>
                </c:pt>
                <c:pt idx="222">
                  <c:v>-2391</c:v>
                </c:pt>
                <c:pt idx="223">
                  <c:v>-2385</c:v>
                </c:pt>
                <c:pt idx="224">
                  <c:v>-2389</c:v>
                </c:pt>
                <c:pt idx="225">
                  <c:v>-2401</c:v>
                </c:pt>
                <c:pt idx="226">
                  <c:v>-2421</c:v>
                </c:pt>
                <c:pt idx="227">
                  <c:v>-2441</c:v>
                </c:pt>
                <c:pt idx="228">
                  <c:v>-2451</c:v>
                </c:pt>
                <c:pt idx="229">
                  <c:v>-2451</c:v>
                </c:pt>
                <c:pt idx="230">
                  <c:v>-2443</c:v>
                </c:pt>
                <c:pt idx="231">
                  <c:v>-2430</c:v>
                </c:pt>
                <c:pt idx="232">
                  <c:v>-2406</c:v>
                </c:pt>
                <c:pt idx="233">
                  <c:v>-2377</c:v>
                </c:pt>
                <c:pt idx="234">
                  <c:v>-2337</c:v>
                </c:pt>
                <c:pt idx="235">
                  <c:v>-2285</c:v>
                </c:pt>
                <c:pt idx="236">
                  <c:v>-2237</c:v>
                </c:pt>
                <c:pt idx="237">
                  <c:v>-2181</c:v>
                </c:pt>
                <c:pt idx="238">
                  <c:v>-2120</c:v>
                </c:pt>
                <c:pt idx="239">
                  <c:v>-2060</c:v>
                </c:pt>
                <c:pt idx="240">
                  <c:v>-2009</c:v>
                </c:pt>
                <c:pt idx="241">
                  <c:v>-1961</c:v>
                </c:pt>
                <c:pt idx="242">
                  <c:v>-1924</c:v>
                </c:pt>
                <c:pt idx="243">
                  <c:v>-1874</c:v>
                </c:pt>
                <c:pt idx="244">
                  <c:v>-1811</c:v>
                </c:pt>
                <c:pt idx="245">
                  <c:v>-1746</c:v>
                </c:pt>
                <c:pt idx="246">
                  <c:v>-1693</c:v>
                </c:pt>
                <c:pt idx="247">
                  <c:v>-1656</c:v>
                </c:pt>
                <c:pt idx="248">
                  <c:v>-1634</c:v>
                </c:pt>
                <c:pt idx="249">
                  <c:v>-1632</c:v>
                </c:pt>
                <c:pt idx="250">
                  <c:v>-1653</c:v>
                </c:pt>
                <c:pt idx="251">
                  <c:v>-1690</c:v>
                </c:pt>
                <c:pt idx="252">
                  <c:v>-1739</c:v>
                </c:pt>
                <c:pt idx="253">
                  <c:v>-1804</c:v>
                </c:pt>
                <c:pt idx="254">
                  <c:v>-1871</c:v>
                </c:pt>
                <c:pt idx="255">
                  <c:v>-1933</c:v>
                </c:pt>
                <c:pt idx="256">
                  <c:v>-1980</c:v>
                </c:pt>
                <c:pt idx="257">
                  <c:v>-2014</c:v>
                </c:pt>
                <c:pt idx="258">
                  <c:v>-2044</c:v>
                </c:pt>
                <c:pt idx="259">
                  <c:v>-2076</c:v>
                </c:pt>
                <c:pt idx="260">
                  <c:v>-2113</c:v>
                </c:pt>
                <c:pt idx="261">
                  <c:v>-2148</c:v>
                </c:pt>
                <c:pt idx="262">
                  <c:v>-2182</c:v>
                </c:pt>
                <c:pt idx="263">
                  <c:v>-2215</c:v>
                </c:pt>
                <c:pt idx="264">
                  <c:v>-2249</c:v>
                </c:pt>
                <c:pt idx="265">
                  <c:v>-2280</c:v>
                </c:pt>
                <c:pt idx="266">
                  <c:v>-2300</c:v>
                </c:pt>
                <c:pt idx="267">
                  <c:v>-2313</c:v>
                </c:pt>
                <c:pt idx="268">
                  <c:v>-2320</c:v>
                </c:pt>
                <c:pt idx="269">
                  <c:v>-2328</c:v>
                </c:pt>
                <c:pt idx="270">
                  <c:v>-2335</c:v>
                </c:pt>
                <c:pt idx="271">
                  <c:v>-2346</c:v>
                </c:pt>
                <c:pt idx="272">
                  <c:v>-2356</c:v>
                </c:pt>
                <c:pt idx="273">
                  <c:v>-2369</c:v>
                </c:pt>
                <c:pt idx="274">
                  <c:v>-2393</c:v>
                </c:pt>
                <c:pt idx="275">
                  <c:v>-2419</c:v>
                </c:pt>
                <c:pt idx="276">
                  <c:v>-2442</c:v>
                </c:pt>
                <c:pt idx="277">
                  <c:v>-2457</c:v>
                </c:pt>
                <c:pt idx="278">
                  <c:v>-2461</c:v>
                </c:pt>
                <c:pt idx="279">
                  <c:v>-2461</c:v>
                </c:pt>
                <c:pt idx="280">
                  <c:v>-2463</c:v>
                </c:pt>
                <c:pt idx="281">
                  <c:v>-2464</c:v>
                </c:pt>
                <c:pt idx="282">
                  <c:v>-2467</c:v>
                </c:pt>
                <c:pt idx="283">
                  <c:v>-2468</c:v>
                </c:pt>
                <c:pt idx="284">
                  <c:v>-2462</c:v>
                </c:pt>
                <c:pt idx="285">
                  <c:v>-2463</c:v>
                </c:pt>
                <c:pt idx="286">
                  <c:v>-2466</c:v>
                </c:pt>
                <c:pt idx="287">
                  <c:v>-2468</c:v>
                </c:pt>
                <c:pt idx="288">
                  <c:v>-2467</c:v>
                </c:pt>
                <c:pt idx="289">
                  <c:v>-2463</c:v>
                </c:pt>
                <c:pt idx="290">
                  <c:v>-2459</c:v>
                </c:pt>
                <c:pt idx="291">
                  <c:v>-2459</c:v>
                </c:pt>
                <c:pt idx="292">
                  <c:v>-2461</c:v>
                </c:pt>
                <c:pt idx="293">
                  <c:v>-2461</c:v>
                </c:pt>
                <c:pt idx="294">
                  <c:v>-2461</c:v>
                </c:pt>
                <c:pt idx="295">
                  <c:v>-2457</c:v>
                </c:pt>
                <c:pt idx="296">
                  <c:v>-2454</c:v>
                </c:pt>
                <c:pt idx="297">
                  <c:v>-2445</c:v>
                </c:pt>
                <c:pt idx="298">
                  <c:v>-2428</c:v>
                </c:pt>
                <c:pt idx="299">
                  <c:v>-2403</c:v>
                </c:pt>
                <c:pt idx="300">
                  <c:v>-2385</c:v>
                </c:pt>
                <c:pt idx="301">
                  <c:v>-2367</c:v>
                </c:pt>
                <c:pt idx="302">
                  <c:v>-2348</c:v>
                </c:pt>
                <c:pt idx="303">
                  <c:v>-2326</c:v>
                </c:pt>
                <c:pt idx="304">
                  <c:v>-2301</c:v>
                </c:pt>
                <c:pt idx="305">
                  <c:v>-2273</c:v>
                </c:pt>
                <c:pt idx="306">
                  <c:v>-2229</c:v>
                </c:pt>
                <c:pt idx="307">
                  <c:v>-2168</c:v>
                </c:pt>
                <c:pt idx="308">
                  <c:v>-2105</c:v>
                </c:pt>
                <c:pt idx="309">
                  <c:v>-2039</c:v>
                </c:pt>
                <c:pt idx="310">
                  <c:v>-1979</c:v>
                </c:pt>
                <c:pt idx="311">
                  <c:v>-1936</c:v>
                </c:pt>
                <c:pt idx="312">
                  <c:v>-1906</c:v>
                </c:pt>
                <c:pt idx="313">
                  <c:v>-1882</c:v>
                </c:pt>
                <c:pt idx="314">
                  <c:v>-1865</c:v>
                </c:pt>
                <c:pt idx="315">
                  <c:v>-1860</c:v>
                </c:pt>
                <c:pt idx="316">
                  <c:v>-1867</c:v>
                </c:pt>
                <c:pt idx="317">
                  <c:v>-1877</c:v>
                </c:pt>
                <c:pt idx="318">
                  <c:v>-1892</c:v>
                </c:pt>
                <c:pt idx="319">
                  <c:v>-1904</c:v>
                </c:pt>
                <c:pt idx="320">
                  <c:v>-1912</c:v>
                </c:pt>
                <c:pt idx="321">
                  <c:v>-1919</c:v>
                </c:pt>
                <c:pt idx="322">
                  <c:v>-1933</c:v>
                </c:pt>
                <c:pt idx="323">
                  <c:v>-1956</c:v>
                </c:pt>
                <c:pt idx="324">
                  <c:v>-1985</c:v>
                </c:pt>
                <c:pt idx="325">
                  <c:v>-2016</c:v>
                </c:pt>
                <c:pt idx="326">
                  <c:v>-2044</c:v>
                </c:pt>
                <c:pt idx="327">
                  <c:v>-2063</c:v>
                </c:pt>
                <c:pt idx="328">
                  <c:v>-2079</c:v>
                </c:pt>
                <c:pt idx="329">
                  <c:v>-2098</c:v>
                </c:pt>
                <c:pt idx="330">
                  <c:v>-2122</c:v>
                </c:pt>
                <c:pt idx="331">
                  <c:v>-2142</c:v>
                </c:pt>
                <c:pt idx="332">
                  <c:v>-2161</c:v>
                </c:pt>
                <c:pt idx="333">
                  <c:v>-2176</c:v>
                </c:pt>
                <c:pt idx="334">
                  <c:v>-2190</c:v>
                </c:pt>
                <c:pt idx="335">
                  <c:v>-2211</c:v>
                </c:pt>
                <c:pt idx="336">
                  <c:v>-2234</c:v>
                </c:pt>
                <c:pt idx="337">
                  <c:v>-2253</c:v>
                </c:pt>
                <c:pt idx="338">
                  <c:v>-2267</c:v>
                </c:pt>
                <c:pt idx="339">
                  <c:v>-2281</c:v>
                </c:pt>
                <c:pt idx="340">
                  <c:v>-2297</c:v>
                </c:pt>
                <c:pt idx="341">
                  <c:v>-2311</c:v>
                </c:pt>
                <c:pt idx="342">
                  <c:v>-2325</c:v>
                </c:pt>
                <c:pt idx="343">
                  <c:v>-2335</c:v>
                </c:pt>
                <c:pt idx="344">
                  <c:v>-2342</c:v>
                </c:pt>
                <c:pt idx="345">
                  <c:v>-2349</c:v>
                </c:pt>
                <c:pt idx="346">
                  <c:v>-2351</c:v>
                </c:pt>
                <c:pt idx="347">
                  <c:v>-2356</c:v>
                </c:pt>
                <c:pt idx="348">
                  <c:v>-2359</c:v>
                </c:pt>
                <c:pt idx="349">
                  <c:v>-2360</c:v>
                </c:pt>
                <c:pt idx="350">
                  <c:v>-2362</c:v>
                </c:pt>
                <c:pt idx="351">
                  <c:v>-2365</c:v>
                </c:pt>
                <c:pt idx="352">
                  <c:v>-2376</c:v>
                </c:pt>
                <c:pt idx="353">
                  <c:v>-2388</c:v>
                </c:pt>
                <c:pt idx="354">
                  <c:v>-2396</c:v>
                </c:pt>
                <c:pt idx="355">
                  <c:v>-2400</c:v>
                </c:pt>
                <c:pt idx="356">
                  <c:v>-2402</c:v>
                </c:pt>
                <c:pt idx="357">
                  <c:v>-2401</c:v>
                </c:pt>
                <c:pt idx="358">
                  <c:v>-2399</c:v>
                </c:pt>
                <c:pt idx="359">
                  <c:v>-2399</c:v>
                </c:pt>
                <c:pt idx="360">
                  <c:v>-2402</c:v>
                </c:pt>
                <c:pt idx="361">
                  <c:v>-2401</c:v>
                </c:pt>
                <c:pt idx="362">
                  <c:v>-2402</c:v>
                </c:pt>
                <c:pt idx="363">
                  <c:v>-2405</c:v>
                </c:pt>
                <c:pt idx="364">
                  <c:v>-2409</c:v>
                </c:pt>
                <c:pt idx="365">
                  <c:v>-2409</c:v>
                </c:pt>
                <c:pt idx="366">
                  <c:v>-2396</c:v>
                </c:pt>
                <c:pt idx="367">
                  <c:v>-2372</c:v>
                </c:pt>
                <c:pt idx="368">
                  <c:v>-2336</c:v>
                </c:pt>
                <c:pt idx="369">
                  <c:v>-2285</c:v>
                </c:pt>
                <c:pt idx="370">
                  <c:v>-2226</c:v>
                </c:pt>
                <c:pt idx="371">
                  <c:v>-2163</c:v>
                </c:pt>
                <c:pt idx="372">
                  <c:v>-2098</c:v>
                </c:pt>
                <c:pt idx="373">
                  <c:v>-2032</c:v>
                </c:pt>
                <c:pt idx="374">
                  <c:v>-1967</c:v>
                </c:pt>
                <c:pt idx="375">
                  <c:v>-1911</c:v>
                </c:pt>
                <c:pt idx="376">
                  <c:v>-1871</c:v>
                </c:pt>
                <c:pt idx="377">
                  <c:v>-1845</c:v>
                </c:pt>
                <c:pt idx="378">
                  <c:v>-1831</c:v>
                </c:pt>
                <c:pt idx="379">
                  <c:v>-1832</c:v>
                </c:pt>
                <c:pt idx="380">
                  <c:v>-1842</c:v>
                </c:pt>
                <c:pt idx="381">
                  <c:v>-1852</c:v>
                </c:pt>
                <c:pt idx="382">
                  <c:v>-1861</c:v>
                </c:pt>
                <c:pt idx="383">
                  <c:v>-1870</c:v>
                </c:pt>
                <c:pt idx="384">
                  <c:v>-1874</c:v>
                </c:pt>
                <c:pt idx="385">
                  <c:v>-1873</c:v>
                </c:pt>
                <c:pt idx="386">
                  <c:v>-1872</c:v>
                </c:pt>
                <c:pt idx="387">
                  <c:v>-1877</c:v>
                </c:pt>
                <c:pt idx="388">
                  <c:v>-1890</c:v>
                </c:pt>
                <c:pt idx="389">
                  <c:v>-1909</c:v>
                </c:pt>
                <c:pt idx="390">
                  <c:v>-1930</c:v>
                </c:pt>
                <c:pt idx="391">
                  <c:v>-1957</c:v>
                </c:pt>
                <c:pt idx="392">
                  <c:v>-1991</c:v>
                </c:pt>
                <c:pt idx="393">
                  <c:v>-2024</c:v>
                </c:pt>
                <c:pt idx="394">
                  <c:v>-2048</c:v>
                </c:pt>
                <c:pt idx="395">
                  <c:v>-2069</c:v>
                </c:pt>
                <c:pt idx="396">
                  <c:v>-2092</c:v>
                </c:pt>
                <c:pt idx="397">
                  <c:v>-2110</c:v>
                </c:pt>
                <c:pt idx="398">
                  <c:v>-2123</c:v>
                </c:pt>
                <c:pt idx="399">
                  <c:v>-2134</c:v>
                </c:pt>
                <c:pt idx="400">
                  <c:v>-2151</c:v>
                </c:pt>
                <c:pt idx="401">
                  <c:v>-2174</c:v>
                </c:pt>
                <c:pt idx="402">
                  <c:v>-2204</c:v>
                </c:pt>
                <c:pt idx="403">
                  <c:v>-2234</c:v>
                </c:pt>
                <c:pt idx="404">
                  <c:v>-2262</c:v>
                </c:pt>
                <c:pt idx="405">
                  <c:v>-2277</c:v>
                </c:pt>
                <c:pt idx="406">
                  <c:v>-2285</c:v>
                </c:pt>
                <c:pt idx="407">
                  <c:v>-2294</c:v>
                </c:pt>
                <c:pt idx="408">
                  <c:v>-2301</c:v>
                </c:pt>
                <c:pt idx="409">
                  <c:v>-2307</c:v>
                </c:pt>
                <c:pt idx="410">
                  <c:v>-2310</c:v>
                </c:pt>
                <c:pt idx="411">
                  <c:v>-2312</c:v>
                </c:pt>
                <c:pt idx="412">
                  <c:v>-2314</c:v>
                </c:pt>
                <c:pt idx="413">
                  <c:v>-2319</c:v>
                </c:pt>
                <c:pt idx="414">
                  <c:v>-2317</c:v>
                </c:pt>
                <c:pt idx="415">
                  <c:v>-2309</c:v>
                </c:pt>
                <c:pt idx="416">
                  <c:v>-2301</c:v>
                </c:pt>
                <c:pt idx="417">
                  <c:v>-2302</c:v>
                </c:pt>
                <c:pt idx="418">
                  <c:v>-2320</c:v>
                </c:pt>
                <c:pt idx="419">
                  <c:v>-2349</c:v>
                </c:pt>
                <c:pt idx="420">
                  <c:v>-2375</c:v>
                </c:pt>
                <c:pt idx="421">
                  <c:v>-2394</c:v>
                </c:pt>
                <c:pt idx="422">
                  <c:v>-2413</c:v>
                </c:pt>
                <c:pt idx="423">
                  <c:v>-2431</c:v>
                </c:pt>
                <c:pt idx="424">
                  <c:v>-2445</c:v>
                </c:pt>
                <c:pt idx="425">
                  <c:v>-2457</c:v>
                </c:pt>
                <c:pt idx="426">
                  <c:v>-2463</c:v>
                </c:pt>
                <c:pt idx="427">
                  <c:v>-2465</c:v>
                </c:pt>
                <c:pt idx="428">
                  <c:v>-2461</c:v>
                </c:pt>
                <c:pt idx="429">
                  <c:v>-2450</c:v>
                </c:pt>
                <c:pt idx="430">
                  <c:v>-2428</c:v>
                </c:pt>
                <c:pt idx="431">
                  <c:v>-2400</c:v>
                </c:pt>
                <c:pt idx="432">
                  <c:v>-2364</c:v>
                </c:pt>
                <c:pt idx="433">
                  <c:v>-2330</c:v>
                </c:pt>
                <c:pt idx="434">
                  <c:v>-2294</c:v>
                </c:pt>
                <c:pt idx="435">
                  <c:v>-2262</c:v>
                </c:pt>
                <c:pt idx="436">
                  <c:v>-2238</c:v>
                </c:pt>
                <c:pt idx="437">
                  <c:v>-2218</c:v>
                </c:pt>
                <c:pt idx="438">
                  <c:v>-2201</c:v>
                </c:pt>
                <c:pt idx="439">
                  <c:v>-2179</c:v>
                </c:pt>
                <c:pt idx="440">
                  <c:v>-2155</c:v>
                </c:pt>
                <c:pt idx="441">
                  <c:v>-2130</c:v>
                </c:pt>
                <c:pt idx="442">
                  <c:v>-2105</c:v>
                </c:pt>
                <c:pt idx="443">
                  <c:v>-2078</c:v>
                </c:pt>
                <c:pt idx="444">
                  <c:v>-2056</c:v>
                </c:pt>
                <c:pt idx="445">
                  <c:v>-2039</c:v>
                </c:pt>
                <c:pt idx="446">
                  <c:v>-2025</c:v>
                </c:pt>
                <c:pt idx="447">
                  <c:v>-2018</c:v>
                </c:pt>
                <c:pt idx="448">
                  <c:v>-2023</c:v>
                </c:pt>
                <c:pt idx="449">
                  <c:v>-2026</c:v>
                </c:pt>
                <c:pt idx="450">
                  <c:v>-2031</c:v>
                </c:pt>
                <c:pt idx="451">
                  <c:v>-2047</c:v>
                </c:pt>
                <c:pt idx="452">
                  <c:v>-2057</c:v>
                </c:pt>
                <c:pt idx="453">
                  <c:v>-2073</c:v>
                </c:pt>
                <c:pt idx="454">
                  <c:v>-2094</c:v>
                </c:pt>
                <c:pt idx="455">
                  <c:v>-2107</c:v>
                </c:pt>
                <c:pt idx="456">
                  <c:v>-2125</c:v>
                </c:pt>
                <c:pt idx="457">
                  <c:v>-2149</c:v>
                </c:pt>
                <c:pt idx="458">
                  <c:v>-2169</c:v>
                </c:pt>
                <c:pt idx="459">
                  <c:v>-2184</c:v>
                </c:pt>
                <c:pt idx="460">
                  <c:v>-2198</c:v>
                </c:pt>
                <c:pt idx="461">
                  <c:v>-2200</c:v>
                </c:pt>
                <c:pt idx="462">
                  <c:v>-2199</c:v>
                </c:pt>
                <c:pt idx="463">
                  <c:v>-2202</c:v>
                </c:pt>
                <c:pt idx="464">
                  <c:v>-2202</c:v>
                </c:pt>
                <c:pt idx="465">
                  <c:v>-2213</c:v>
                </c:pt>
                <c:pt idx="466">
                  <c:v>-2220</c:v>
                </c:pt>
                <c:pt idx="467">
                  <c:v>-2235</c:v>
                </c:pt>
                <c:pt idx="468">
                  <c:v>-2258</c:v>
                </c:pt>
                <c:pt idx="469">
                  <c:v>-2276</c:v>
                </c:pt>
                <c:pt idx="470">
                  <c:v>-2290</c:v>
                </c:pt>
                <c:pt idx="471">
                  <c:v>-2300</c:v>
                </c:pt>
                <c:pt idx="472">
                  <c:v>-2312</c:v>
                </c:pt>
                <c:pt idx="473">
                  <c:v>-2320</c:v>
                </c:pt>
                <c:pt idx="474">
                  <c:v>-2335</c:v>
                </c:pt>
                <c:pt idx="475">
                  <c:v>-2355</c:v>
                </c:pt>
                <c:pt idx="476">
                  <c:v>-2384</c:v>
                </c:pt>
                <c:pt idx="477">
                  <c:v>-2408</c:v>
                </c:pt>
                <c:pt idx="478">
                  <c:v>-2416</c:v>
                </c:pt>
                <c:pt idx="479">
                  <c:v>-2414</c:v>
                </c:pt>
                <c:pt idx="480">
                  <c:v>-2418</c:v>
                </c:pt>
                <c:pt idx="481">
                  <c:v>-2421</c:v>
                </c:pt>
                <c:pt idx="482">
                  <c:v>-2413</c:v>
                </c:pt>
                <c:pt idx="483">
                  <c:v>-2402</c:v>
                </c:pt>
                <c:pt idx="484">
                  <c:v>-2398</c:v>
                </c:pt>
                <c:pt idx="485">
                  <c:v>-2403</c:v>
                </c:pt>
                <c:pt idx="486">
                  <c:v>-2416</c:v>
                </c:pt>
                <c:pt idx="487">
                  <c:v>-2427</c:v>
                </c:pt>
                <c:pt idx="488">
                  <c:v>-2434</c:v>
                </c:pt>
                <c:pt idx="489">
                  <c:v>-2424</c:v>
                </c:pt>
                <c:pt idx="490">
                  <c:v>-2411</c:v>
                </c:pt>
                <c:pt idx="491">
                  <c:v>-2410</c:v>
                </c:pt>
                <c:pt idx="492">
                  <c:v>-2413</c:v>
                </c:pt>
                <c:pt idx="493">
                  <c:v>-2406</c:v>
                </c:pt>
                <c:pt idx="494">
                  <c:v>-2394</c:v>
                </c:pt>
                <c:pt idx="495">
                  <c:v>-2380</c:v>
                </c:pt>
                <c:pt idx="496">
                  <c:v>-2364</c:v>
                </c:pt>
                <c:pt idx="497">
                  <c:v>-2349</c:v>
                </c:pt>
                <c:pt idx="498">
                  <c:v>-2346</c:v>
                </c:pt>
                <c:pt idx="499">
                  <c:v>-2355</c:v>
                </c:pt>
                <c:pt idx="500">
                  <c:v>-2363</c:v>
                </c:pt>
                <c:pt idx="501">
                  <c:v>-2358</c:v>
                </c:pt>
                <c:pt idx="502">
                  <c:v>-2342</c:v>
                </c:pt>
                <c:pt idx="503">
                  <c:v>-2323</c:v>
                </c:pt>
                <c:pt idx="504">
                  <c:v>-2311</c:v>
                </c:pt>
                <c:pt idx="505">
                  <c:v>-2298</c:v>
                </c:pt>
                <c:pt idx="506">
                  <c:v>-2279</c:v>
                </c:pt>
                <c:pt idx="507">
                  <c:v>-2260</c:v>
                </c:pt>
                <c:pt idx="508">
                  <c:v>-2247</c:v>
                </c:pt>
                <c:pt idx="509">
                  <c:v>-2228</c:v>
                </c:pt>
                <c:pt idx="510">
                  <c:v>-2194</c:v>
                </c:pt>
                <c:pt idx="511">
                  <c:v>-2157</c:v>
                </c:pt>
                <c:pt idx="512">
                  <c:v>-2129</c:v>
                </c:pt>
                <c:pt idx="513">
                  <c:v>-2108</c:v>
                </c:pt>
                <c:pt idx="514">
                  <c:v>-2095</c:v>
                </c:pt>
                <c:pt idx="515">
                  <c:v>-2107</c:v>
                </c:pt>
                <c:pt idx="516">
                  <c:v>-2130</c:v>
                </c:pt>
                <c:pt idx="517">
                  <c:v>-2149</c:v>
                </c:pt>
                <c:pt idx="518">
                  <c:v>-2162</c:v>
                </c:pt>
                <c:pt idx="519">
                  <c:v>-2166</c:v>
                </c:pt>
                <c:pt idx="520">
                  <c:v>-2160</c:v>
                </c:pt>
                <c:pt idx="521">
                  <c:v>-2156</c:v>
                </c:pt>
                <c:pt idx="522">
                  <c:v>-2165</c:v>
                </c:pt>
                <c:pt idx="523">
                  <c:v>-2191</c:v>
                </c:pt>
                <c:pt idx="524">
                  <c:v>-2219</c:v>
                </c:pt>
                <c:pt idx="525">
                  <c:v>-2238</c:v>
                </c:pt>
                <c:pt idx="526">
                  <c:v>-2237</c:v>
                </c:pt>
                <c:pt idx="527">
                  <c:v>-2224</c:v>
                </c:pt>
                <c:pt idx="528">
                  <c:v>-2209</c:v>
                </c:pt>
                <c:pt idx="529">
                  <c:v>-2200</c:v>
                </c:pt>
                <c:pt idx="530">
                  <c:v>-2193</c:v>
                </c:pt>
                <c:pt idx="531">
                  <c:v>-2191</c:v>
                </c:pt>
                <c:pt idx="532">
                  <c:v>-2196</c:v>
                </c:pt>
                <c:pt idx="533">
                  <c:v>-2212</c:v>
                </c:pt>
                <c:pt idx="534">
                  <c:v>-2228</c:v>
                </c:pt>
                <c:pt idx="535">
                  <c:v>-2240</c:v>
                </c:pt>
                <c:pt idx="536">
                  <c:v>-2245</c:v>
                </c:pt>
                <c:pt idx="537">
                  <c:v>-2253</c:v>
                </c:pt>
                <c:pt idx="538">
                  <c:v>-2265</c:v>
                </c:pt>
                <c:pt idx="539">
                  <c:v>-2285</c:v>
                </c:pt>
                <c:pt idx="540">
                  <c:v>-2302</c:v>
                </c:pt>
                <c:pt idx="541">
                  <c:v>-2308</c:v>
                </c:pt>
                <c:pt idx="542">
                  <c:v>-2318</c:v>
                </c:pt>
                <c:pt idx="543">
                  <c:v>-2330</c:v>
                </c:pt>
                <c:pt idx="544">
                  <c:v>-2344</c:v>
                </c:pt>
                <c:pt idx="545">
                  <c:v>-2346</c:v>
                </c:pt>
                <c:pt idx="546">
                  <c:v>-2354</c:v>
                </c:pt>
                <c:pt idx="547">
                  <c:v>-2361</c:v>
                </c:pt>
                <c:pt idx="548">
                  <c:v>-2360</c:v>
                </c:pt>
                <c:pt idx="549">
                  <c:v>-2351</c:v>
                </c:pt>
                <c:pt idx="550">
                  <c:v>-2349</c:v>
                </c:pt>
                <c:pt idx="551">
                  <c:v>-2354</c:v>
                </c:pt>
                <c:pt idx="552">
                  <c:v>-2354</c:v>
                </c:pt>
                <c:pt idx="553">
                  <c:v>-2360</c:v>
                </c:pt>
                <c:pt idx="554">
                  <c:v>-2372</c:v>
                </c:pt>
                <c:pt idx="555">
                  <c:v>-2385</c:v>
                </c:pt>
                <c:pt idx="556">
                  <c:v>-2394</c:v>
                </c:pt>
                <c:pt idx="557">
                  <c:v>-2393</c:v>
                </c:pt>
                <c:pt idx="558">
                  <c:v>-2380</c:v>
                </c:pt>
                <c:pt idx="559">
                  <c:v>-2368</c:v>
                </c:pt>
                <c:pt idx="560">
                  <c:v>-2363</c:v>
                </c:pt>
                <c:pt idx="561">
                  <c:v>-2358</c:v>
                </c:pt>
                <c:pt idx="562">
                  <c:v>-2344</c:v>
                </c:pt>
                <c:pt idx="563">
                  <c:v>-2319</c:v>
                </c:pt>
                <c:pt idx="564">
                  <c:v>-2300</c:v>
                </c:pt>
                <c:pt idx="565">
                  <c:v>-2294</c:v>
                </c:pt>
                <c:pt idx="566">
                  <c:v>-2294</c:v>
                </c:pt>
                <c:pt idx="567">
                  <c:v>-2284</c:v>
                </c:pt>
                <c:pt idx="568">
                  <c:v>-2254</c:v>
                </c:pt>
                <c:pt idx="569">
                  <c:v>-2212</c:v>
                </c:pt>
                <c:pt idx="570">
                  <c:v>-2176</c:v>
                </c:pt>
                <c:pt idx="571">
                  <c:v>-2167</c:v>
                </c:pt>
                <c:pt idx="572">
                  <c:v>-2184</c:v>
                </c:pt>
                <c:pt idx="573">
                  <c:v>-2199</c:v>
                </c:pt>
                <c:pt idx="574">
                  <c:v>-2190</c:v>
                </c:pt>
                <c:pt idx="575">
                  <c:v>-2173</c:v>
                </c:pt>
                <c:pt idx="576">
                  <c:v>-2163</c:v>
                </c:pt>
                <c:pt idx="577">
                  <c:v>-2149</c:v>
                </c:pt>
                <c:pt idx="578">
                  <c:v>-2154</c:v>
                </c:pt>
                <c:pt idx="579">
                  <c:v>-2148</c:v>
                </c:pt>
                <c:pt idx="580">
                  <c:v>-2159</c:v>
                </c:pt>
                <c:pt idx="581">
                  <c:v>-2168</c:v>
                </c:pt>
                <c:pt idx="582">
                  <c:v>-2179</c:v>
                </c:pt>
                <c:pt idx="583">
                  <c:v>-2179</c:v>
                </c:pt>
                <c:pt idx="584">
                  <c:v>-2179</c:v>
                </c:pt>
                <c:pt idx="585">
                  <c:v>-2187</c:v>
                </c:pt>
                <c:pt idx="586">
                  <c:v>-2198</c:v>
                </c:pt>
                <c:pt idx="587">
                  <c:v>-2200</c:v>
                </c:pt>
                <c:pt idx="588">
                  <c:v>-2209</c:v>
                </c:pt>
                <c:pt idx="589">
                  <c:v>-2213</c:v>
                </c:pt>
                <c:pt idx="590">
                  <c:v>-2216</c:v>
                </c:pt>
                <c:pt idx="591">
                  <c:v>-2239</c:v>
                </c:pt>
                <c:pt idx="592">
                  <c:v>-2274</c:v>
                </c:pt>
                <c:pt idx="593">
                  <c:v>-2301</c:v>
                </c:pt>
                <c:pt idx="594">
                  <c:v>-2310</c:v>
                </c:pt>
                <c:pt idx="595">
                  <c:v>-2290</c:v>
                </c:pt>
                <c:pt idx="596">
                  <c:v>-2258</c:v>
                </c:pt>
                <c:pt idx="597">
                  <c:v>-2238</c:v>
                </c:pt>
                <c:pt idx="598">
                  <c:v>-2241</c:v>
                </c:pt>
                <c:pt idx="599">
                  <c:v>-2247</c:v>
                </c:pt>
                <c:pt idx="600">
                  <c:v>-2243</c:v>
                </c:pt>
                <c:pt idx="601">
                  <c:v>-2234</c:v>
                </c:pt>
                <c:pt idx="602">
                  <c:v>-2226</c:v>
                </c:pt>
                <c:pt idx="603">
                  <c:v>-2222</c:v>
                </c:pt>
                <c:pt idx="604">
                  <c:v>-2229</c:v>
                </c:pt>
                <c:pt idx="605">
                  <c:v>-2236</c:v>
                </c:pt>
                <c:pt idx="606">
                  <c:v>-2241</c:v>
                </c:pt>
                <c:pt idx="607">
                  <c:v>-2257</c:v>
                </c:pt>
                <c:pt idx="608">
                  <c:v>-2292</c:v>
                </c:pt>
                <c:pt idx="609">
                  <c:v>-2332</c:v>
                </c:pt>
                <c:pt idx="610">
                  <c:v>-2358</c:v>
                </c:pt>
                <c:pt idx="611">
                  <c:v>-2361</c:v>
                </c:pt>
                <c:pt idx="612">
                  <c:v>-2354</c:v>
                </c:pt>
                <c:pt idx="613">
                  <c:v>-2345</c:v>
                </c:pt>
                <c:pt idx="614">
                  <c:v>-2337</c:v>
                </c:pt>
                <c:pt idx="615">
                  <c:v>-2329</c:v>
                </c:pt>
                <c:pt idx="616">
                  <c:v>-2323</c:v>
                </c:pt>
                <c:pt idx="617">
                  <c:v>-2318</c:v>
                </c:pt>
                <c:pt idx="618">
                  <c:v>-2321</c:v>
                </c:pt>
                <c:pt idx="619">
                  <c:v>-2334</c:v>
                </c:pt>
                <c:pt idx="620">
                  <c:v>-2341</c:v>
                </c:pt>
                <c:pt idx="621">
                  <c:v>-2337</c:v>
                </c:pt>
                <c:pt idx="622">
                  <c:v>-2330</c:v>
                </c:pt>
                <c:pt idx="623">
                  <c:v>-2322</c:v>
                </c:pt>
                <c:pt idx="624">
                  <c:v>-2321</c:v>
                </c:pt>
                <c:pt idx="625">
                  <c:v>-2325</c:v>
                </c:pt>
                <c:pt idx="626">
                  <c:v>-2336</c:v>
                </c:pt>
                <c:pt idx="627">
                  <c:v>-2341</c:v>
                </c:pt>
                <c:pt idx="628">
                  <c:v>-2341</c:v>
                </c:pt>
                <c:pt idx="629">
                  <c:v>-2341</c:v>
                </c:pt>
                <c:pt idx="630">
                  <c:v>-2340</c:v>
                </c:pt>
                <c:pt idx="631">
                  <c:v>-2333</c:v>
                </c:pt>
                <c:pt idx="632">
                  <c:v>-2327</c:v>
                </c:pt>
                <c:pt idx="633">
                  <c:v>-2310</c:v>
                </c:pt>
                <c:pt idx="634">
                  <c:v>-2281</c:v>
                </c:pt>
                <c:pt idx="635">
                  <c:v>-2257</c:v>
                </c:pt>
                <c:pt idx="636">
                  <c:v>-2231</c:v>
                </c:pt>
                <c:pt idx="637">
                  <c:v>-2201</c:v>
                </c:pt>
                <c:pt idx="638">
                  <c:v>-2174</c:v>
                </c:pt>
                <c:pt idx="639">
                  <c:v>-2159</c:v>
                </c:pt>
                <c:pt idx="640">
                  <c:v>-2152</c:v>
                </c:pt>
                <c:pt idx="641">
                  <c:v>-2152</c:v>
                </c:pt>
                <c:pt idx="642">
                  <c:v>-2156</c:v>
                </c:pt>
                <c:pt idx="643">
                  <c:v>-2153</c:v>
                </c:pt>
                <c:pt idx="644">
                  <c:v>-2144</c:v>
                </c:pt>
                <c:pt idx="645">
                  <c:v>-2134</c:v>
                </c:pt>
                <c:pt idx="646">
                  <c:v>-2130</c:v>
                </c:pt>
                <c:pt idx="647">
                  <c:v>-2119</c:v>
                </c:pt>
                <c:pt idx="648">
                  <c:v>-2103</c:v>
                </c:pt>
                <c:pt idx="649">
                  <c:v>-2104</c:v>
                </c:pt>
                <c:pt idx="650">
                  <c:v>-2104</c:v>
                </c:pt>
                <c:pt idx="651">
                  <c:v>-2093</c:v>
                </c:pt>
                <c:pt idx="652">
                  <c:v>-2092</c:v>
                </c:pt>
                <c:pt idx="653">
                  <c:v>-2099</c:v>
                </c:pt>
                <c:pt idx="654">
                  <c:v>-2113</c:v>
                </c:pt>
                <c:pt idx="655">
                  <c:v>-2128</c:v>
                </c:pt>
                <c:pt idx="656">
                  <c:v>-2143</c:v>
                </c:pt>
                <c:pt idx="657">
                  <c:v>-2164</c:v>
                </c:pt>
                <c:pt idx="658">
                  <c:v>-2190</c:v>
                </c:pt>
                <c:pt idx="659">
                  <c:v>-2211</c:v>
                </c:pt>
                <c:pt idx="660">
                  <c:v>-2219</c:v>
                </c:pt>
                <c:pt idx="661">
                  <c:v>-2208</c:v>
                </c:pt>
                <c:pt idx="662">
                  <c:v>-2196</c:v>
                </c:pt>
                <c:pt idx="663">
                  <c:v>-2197</c:v>
                </c:pt>
                <c:pt idx="664">
                  <c:v>-2208</c:v>
                </c:pt>
                <c:pt idx="665">
                  <c:v>-2223</c:v>
                </c:pt>
                <c:pt idx="666">
                  <c:v>-2235</c:v>
                </c:pt>
                <c:pt idx="667">
                  <c:v>-2227</c:v>
                </c:pt>
                <c:pt idx="668">
                  <c:v>-2210</c:v>
                </c:pt>
                <c:pt idx="669">
                  <c:v>-2196</c:v>
                </c:pt>
                <c:pt idx="670">
                  <c:v>-2203</c:v>
                </c:pt>
                <c:pt idx="671">
                  <c:v>-2229</c:v>
                </c:pt>
                <c:pt idx="672">
                  <c:v>-2254</c:v>
                </c:pt>
                <c:pt idx="673">
                  <c:v>-2265</c:v>
                </c:pt>
                <c:pt idx="674">
                  <c:v>-2264</c:v>
                </c:pt>
                <c:pt idx="675">
                  <c:v>-2263</c:v>
                </c:pt>
                <c:pt idx="676">
                  <c:v>-2270</c:v>
                </c:pt>
                <c:pt idx="677">
                  <c:v>-2276</c:v>
                </c:pt>
                <c:pt idx="678">
                  <c:v>-2280</c:v>
                </c:pt>
                <c:pt idx="679">
                  <c:v>-2285</c:v>
                </c:pt>
                <c:pt idx="680">
                  <c:v>-2294</c:v>
                </c:pt>
                <c:pt idx="681">
                  <c:v>-2305</c:v>
                </c:pt>
                <c:pt idx="682">
                  <c:v>-2318</c:v>
                </c:pt>
                <c:pt idx="683">
                  <c:v>-2327</c:v>
                </c:pt>
                <c:pt idx="684">
                  <c:v>-2325</c:v>
                </c:pt>
                <c:pt idx="685">
                  <c:v>-2317</c:v>
                </c:pt>
                <c:pt idx="686">
                  <c:v>-2305</c:v>
                </c:pt>
                <c:pt idx="687">
                  <c:v>-2278</c:v>
                </c:pt>
                <c:pt idx="688">
                  <c:v>-2239</c:v>
                </c:pt>
                <c:pt idx="689">
                  <c:v>-2206</c:v>
                </c:pt>
                <c:pt idx="690">
                  <c:v>-2192</c:v>
                </c:pt>
                <c:pt idx="691">
                  <c:v>-2189</c:v>
                </c:pt>
                <c:pt idx="692">
                  <c:v>-2192</c:v>
                </c:pt>
                <c:pt idx="693">
                  <c:v>-2205</c:v>
                </c:pt>
                <c:pt idx="694">
                  <c:v>-2227</c:v>
                </c:pt>
                <c:pt idx="695">
                  <c:v>-2251</c:v>
                </c:pt>
                <c:pt idx="696">
                  <c:v>-2264</c:v>
                </c:pt>
                <c:pt idx="697">
                  <c:v>-2265</c:v>
                </c:pt>
                <c:pt idx="698">
                  <c:v>-2254</c:v>
                </c:pt>
                <c:pt idx="699">
                  <c:v>-2240</c:v>
                </c:pt>
                <c:pt idx="700">
                  <c:v>-2218</c:v>
                </c:pt>
                <c:pt idx="701">
                  <c:v>-2186</c:v>
                </c:pt>
                <c:pt idx="702">
                  <c:v>-2143</c:v>
                </c:pt>
                <c:pt idx="703">
                  <c:v>-2104</c:v>
                </c:pt>
                <c:pt idx="704">
                  <c:v>-2065</c:v>
                </c:pt>
                <c:pt idx="705">
                  <c:v>-2033</c:v>
                </c:pt>
                <c:pt idx="706">
                  <c:v>-2011</c:v>
                </c:pt>
                <c:pt idx="707">
                  <c:v>-1986</c:v>
                </c:pt>
                <c:pt idx="708">
                  <c:v>-1974</c:v>
                </c:pt>
                <c:pt idx="709">
                  <c:v>-1976</c:v>
                </c:pt>
                <c:pt idx="710">
                  <c:v>-1978</c:v>
                </c:pt>
                <c:pt idx="711">
                  <c:v>-1987</c:v>
                </c:pt>
                <c:pt idx="712">
                  <c:v>-2002</c:v>
                </c:pt>
                <c:pt idx="713">
                  <c:v>-2023</c:v>
                </c:pt>
                <c:pt idx="714">
                  <c:v>-2029</c:v>
                </c:pt>
                <c:pt idx="715">
                  <c:v>-2025</c:v>
                </c:pt>
                <c:pt idx="716">
                  <c:v>-2029</c:v>
                </c:pt>
                <c:pt idx="717">
                  <c:v>-2037</c:v>
                </c:pt>
                <c:pt idx="718">
                  <c:v>-2048</c:v>
                </c:pt>
                <c:pt idx="719">
                  <c:v>-2055</c:v>
                </c:pt>
                <c:pt idx="720">
                  <c:v>-2069</c:v>
                </c:pt>
                <c:pt idx="721">
                  <c:v>-2096</c:v>
                </c:pt>
                <c:pt idx="722">
                  <c:v>-2124</c:v>
                </c:pt>
                <c:pt idx="723">
                  <c:v>-2155</c:v>
                </c:pt>
                <c:pt idx="724">
                  <c:v>-2187</c:v>
                </c:pt>
                <c:pt idx="725">
                  <c:v>-2195</c:v>
                </c:pt>
                <c:pt idx="726">
                  <c:v>-2185</c:v>
                </c:pt>
                <c:pt idx="727">
                  <c:v>-2173</c:v>
                </c:pt>
                <c:pt idx="728">
                  <c:v>-2157</c:v>
                </c:pt>
                <c:pt idx="729">
                  <c:v>-2149</c:v>
                </c:pt>
                <c:pt idx="730">
                  <c:v>-2158</c:v>
                </c:pt>
                <c:pt idx="731">
                  <c:v>-2180</c:v>
                </c:pt>
                <c:pt idx="732">
                  <c:v>-2203</c:v>
                </c:pt>
                <c:pt idx="733">
                  <c:v>-2223</c:v>
                </c:pt>
                <c:pt idx="734">
                  <c:v>-2233</c:v>
                </c:pt>
                <c:pt idx="735">
                  <c:v>-2236</c:v>
                </c:pt>
                <c:pt idx="736">
                  <c:v>-2245</c:v>
                </c:pt>
                <c:pt idx="737">
                  <c:v>-2249</c:v>
                </c:pt>
                <c:pt idx="738">
                  <c:v>-2253</c:v>
                </c:pt>
                <c:pt idx="739">
                  <c:v>-2257</c:v>
                </c:pt>
                <c:pt idx="740">
                  <c:v>-2254</c:v>
                </c:pt>
                <c:pt idx="741">
                  <c:v>-2248</c:v>
                </c:pt>
                <c:pt idx="742">
                  <c:v>-2246</c:v>
                </c:pt>
                <c:pt idx="743">
                  <c:v>-2243</c:v>
                </c:pt>
                <c:pt idx="744">
                  <c:v>-2250</c:v>
                </c:pt>
                <c:pt idx="745">
                  <c:v>-2260</c:v>
                </c:pt>
                <c:pt idx="746">
                  <c:v>-2270</c:v>
                </c:pt>
                <c:pt idx="747">
                  <c:v>-2278</c:v>
                </c:pt>
                <c:pt idx="748">
                  <c:v>-2282</c:v>
                </c:pt>
                <c:pt idx="749">
                  <c:v>-2276</c:v>
                </c:pt>
                <c:pt idx="750">
                  <c:v>-2271</c:v>
                </c:pt>
                <c:pt idx="751">
                  <c:v>-2259</c:v>
                </c:pt>
                <c:pt idx="752">
                  <c:v>-2242</c:v>
                </c:pt>
                <c:pt idx="753">
                  <c:v>-2228</c:v>
                </c:pt>
                <c:pt idx="754">
                  <c:v>-2216</c:v>
                </c:pt>
                <c:pt idx="755">
                  <c:v>-2204</c:v>
                </c:pt>
                <c:pt idx="756">
                  <c:v>-2199</c:v>
                </c:pt>
                <c:pt idx="757">
                  <c:v>-2203</c:v>
                </c:pt>
                <c:pt idx="758">
                  <c:v>-2215</c:v>
                </c:pt>
                <c:pt idx="759">
                  <c:v>-2219</c:v>
                </c:pt>
                <c:pt idx="760">
                  <c:v>-2206</c:v>
                </c:pt>
                <c:pt idx="761">
                  <c:v>-2190</c:v>
                </c:pt>
                <c:pt idx="762">
                  <c:v>-2177</c:v>
                </c:pt>
                <c:pt idx="763">
                  <c:v>-2167</c:v>
                </c:pt>
                <c:pt idx="764">
                  <c:v>-2152</c:v>
                </c:pt>
                <c:pt idx="765">
                  <c:v>-2127</c:v>
                </c:pt>
                <c:pt idx="766">
                  <c:v>-2109</c:v>
                </c:pt>
                <c:pt idx="767">
                  <c:v>-2107</c:v>
                </c:pt>
                <c:pt idx="768">
                  <c:v>-2122</c:v>
                </c:pt>
                <c:pt idx="769">
                  <c:v>-2133</c:v>
                </c:pt>
                <c:pt idx="770">
                  <c:v>-2137</c:v>
                </c:pt>
                <c:pt idx="771">
                  <c:v>-2120</c:v>
                </c:pt>
                <c:pt idx="772">
                  <c:v>-2093</c:v>
                </c:pt>
                <c:pt idx="773">
                  <c:v>-2061</c:v>
                </c:pt>
                <c:pt idx="774">
                  <c:v>-2048</c:v>
                </c:pt>
                <c:pt idx="775">
                  <c:v>-2055</c:v>
                </c:pt>
                <c:pt idx="776">
                  <c:v>-2069</c:v>
                </c:pt>
                <c:pt idx="777">
                  <c:v>-2070</c:v>
                </c:pt>
                <c:pt idx="778">
                  <c:v>-2074</c:v>
                </c:pt>
                <c:pt idx="779">
                  <c:v>-2085</c:v>
                </c:pt>
                <c:pt idx="780">
                  <c:v>-2104</c:v>
                </c:pt>
                <c:pt idx="781">
                  <c:v>-2113</c:v>
                </c:pt>
                <c:pt idx="782">
                  <c:v>-2105</c:v>
                </c:pt>
                <c:pt idx="783">
                  <c:v>-2089</c:v>
                </c:pt>
                <c:pt idx="784">
                  <c:v>-2079</c:v>
                </c:pt>
                <c:pt idx="785">
                  <c:v>-2081</c:v>
                </c:pt>
                <c:pt idx="786">
                  <c:v>-2090</c:v>
                </c:pt>
                <c:pt idx="787">
                  <c:v>-2089</c:v>
                </c:pt>
                <c:pt idx="788">
                  <c:v>-2086</c:v>
                </c:pt>
                <c:pt idx="789">
                  <c:v>-2095</c:v>
                </c:pt>
                <c:pt idx="790">
                  <c:v>-2119</c:v>
                </c:pt>
                <c:pt idx="791">
                  <c:v>-2148</c:v>
                </c:pt>
                <c:pt idx="792">
                  <c:v>-2169</c:v>
                </c:pt>
                <c:pt idx="793">
                  <c:v>-2182</c:v>
                </c:pt>
                <c:pt idx="794">
                  <c:v>-2183</c:v>
                </c:pt>
                <c:pt idx="795">
                  <c:v>-2177</c:v>
                </c:pt>
                <c:pt idx="796">
                  <c:v>-2169</c:v>
                </c:pt>
                <c:pt idx="797">
                  <c:v>-2173</c:v>
                </c:pt>
                <c:pt idx="798">
                  <c:v>-2183</c:v>
                </c:pt>
                <c:pt idx="799">
                  <c:v>-2191</c:v>
                </c:pt>
                <c:pt idx="800">
                  <c:v>-2193</c:v>
                </c:pt>
                <c:pt idx="801">
                  <c:v>-2196</c:v>
                </c:pt>
                <c:pt idx="802">
                  <c:v>-2206</c:v>
                </c:pt>
                <c:pt idx="803">
                  <c:v>-2222</c:v>
                </c:pt>
                <c:pt idx="804">
                  <c:v>-2238</c:v>
                </c:pt>
                <c:pt idx="805">
                  <c:v>-2246</c:v>
                </c:pt>
                <c:pt idx="806">
                  <c:v>-2252</c:v>
                </c:pt>
                <c:pt idx="807">
                  <c:v>-2249</c:v>
                </c:pt>
                <c:pt idx="808">
                  <c:v>-2245</c:v>
                </c:pt>
                <c:pt idx="809">
                  <c:v>-2257</c:v>
                </c:pt>
                <c:pt idx="810">
                  <c:v>-2274</c:v>
                </c:pt>
                <c:pt idx="811">
                  <c:v>-2287</c:v>
                </c:pt>
                <c:pt idx="812">
                  <c:v>-2293</c:v>
                </c:pt>
                <c:pt idx="813">
                  <c:v>-2301</c:v>
                </c:pt>
                <c:pt idx="814">
                  <c:v>-2307</c:v>
                </c:pt>
                <c:pt idx="815">
                  <c:v>-2323</c:v>
                </c:pt>
                <c:pt idx="816">
                  <c:v>-2329</c:v>
                </c:pt>
                <c:pt idx="817">
                  <c:v>-2324</c:v>
                </c:pt>
                <c:pt idx="818">
                  <c:v>-2316</c:v>
                </c:pt>
                <c:pt idx="819">
                  <c:v>-2318</c:v>
                </c:pt>
                <c:pt idx="820">
                  <c:v>-2325</c:v>
                </c:pt>
                <c:pt idx="821">
                  <c:v>-2334</c:v>
                </c:pt>
                <c:pt idx="822">
                  <c:v>-2343</c:v>
                </c:pt>
                <c:pt idx="823">
                  <c:v>-2351</c:v>
                </c:pt>
                <c:pt idx="824">
                  <c:v>-2358</c:v>
                </c:pt>
                <c:pt idx="825">
                  <c:v>-2361</c:v>
                </c:pt>
                <c:pt idx="826">
                  <c:v>-2358</c:v>
                </c:pt>
                <c:pt idx="827">
                  <c:v>-2348</c:v>
                </c:pt>
                <c:pt idx="828">
                  <c:v>-2341</c:v>
                </c:pt>
                <c:pt idx="829">
                  <c:v>-2331</c:v>
                </c:pt>
                <c:pt idx="830">
                  <c:v>-2319</c:v>
                </c:pt>
                <c:pt idx="831">
                  <c:v>-2303</c:v>
                </c:pt>
                <c:pt idx="832">
                  <c:v>-2288</c:v>
                </c:pt>
                <c:pt idx="833">
                  <c:v>-2276</c:v>
                </c:pt>
                <c:pt idx="834">
                  <c:v>-2269</c:v>
                </c:pt>
                <c:pt idx="835">
                  <c:v>-2263</c:v>
                </c:pt>
                <c:pt idx="836">
                  <c:v>-2262</c:v>
                </c:pt>
                <c:pt idx="837">
                  <c:v>-2257</c:v>
                </c:pt>
                <c:pt idx="838">
                  <c:v>-2247</c:v>
                </c:pt>
                <c:pt idx="839">
                  <c:v>-2220</c:v>
                </c:pt>
                <c:pt idx="840">
                  <c:v>-2194</c:v>
                </c:pt>
                <c:pt idx="841">
                  <c:v>-2172</c:v>
                </c:pt>
                <c:pt idx="842">
                  <c:v>-2147</c:v>
                </c:pt>
                <c:pt idx="843">
                  <c:v>-2127</c:v>
                </c:pt>
                <c:pt idx="844">
                  <c:v>-2114</c:v>
                </c:pt>
                <c:pt idx="845">
                  <c:v>-2107</c:v>
                </c:pt>
                <c:pt idx="846">
                  <c:v>-2107</c:v>
                </c:pt>
                <c:pt idx="847">
                  <c:v>-2104</c:v>
                </c:pt>
                <c:pt idx="848">
                  <c:v>-2107</c:v>
                </c:pt>
                <c:pt idx="849">
                  <c:v>-2113</c:v>
                </c:pt>
                <c:pt idx="850">
                  <c:v>-2111</c:v>
                </c:pt>
                <c:pt idx="851">
                  <c:v>-2110</c:v>
                </c:pt>
                <c:pt idx="852">
                  <c:v>-2115</c:v>
                </c:pt>
                <c:pt idx="853">
                  <c:v>-2127</c:v>
                </c:pt>
                <c:pt idx="854">
                  <c:v>-2141</c:v>
                </c:pt>
                <c:pt idx="855">
                  <c:v>-2145</c:v>
                </c:pt>
                <c:pt idx="856">
                  <c:v>-2146</c:v>
                </c:pt>
                <c:pt idx="857">
                  <c:v>-2158</c:v>
                </c:pt>
                <c:pt idx="858">
                  <c:v>-2169</c:v>
                </c:pt>
                <c:pt idx="859">
                  <c:v>-2175</c:v>
                </c:pt>
                <c:pt idx="860">
                  <c:v>-2171</c:v>
                </c:pt>
                <c:pt idx="861">
                  <c:v>-2157</c:v>
                </c:pt>
                <c:pt idx="862">
                  <c:v>-2146</c:v>
                </c:pt>
                <c:pt idx="863">
                  <c:v>-2150</c:v>
                </c:pt>
                <c:pt idx="864">
                  <c:v>-2157</c:v>
                </c:pt>
                <c:pt idx="865">
                  <c:v>-2167</c:v>
                </c:pt>
                <c:pt idx="866">
                  <c:v>-2171</c:v>
                </c:pt>
                <c:pt idx="867">
                  <c:v>-2170</c:v>
                </c:pt>
                <c:pt idx="868">
                  <c:v>-2167</c:v>
                </c:pt>
                <c:pt idx="869">
                  <c:v>-2172</c:v>
                </c:pt>
                <c:pt idx="870">
                  <c:v>-2181</c:v>
                </c:pt>
                <c:pt idx="871">
                  <c:v>-2183</c:v>
                </c:pt>
                <c:pt idx="872">
                  <c:v>-2179</c:v>
                </c:pt>
                <c:pt idx="873">
                  <c:v>-2179</c:v>
                </c:pt>
                <c:pt idx="874">
                  <c:v>-2188</c:v>
                </c:pt>
                <c:pt idx="875">
                  <c:v>-2196</c:v>
                </c:pt>
                <c:pt idx="876">
                  <c:v>-2199</c:v>
                </c:pt>
                <c:pt idx="877">
                  <c:v>-2200</c:v>
                </c:pt>
                <c:pt idx="878">
                  <c:v>-2202</c:v>
                </c:pt>
                <c:pt idx="879">
                  <c:v>-2205</c:v>
                </c:pt>
                <c:pt idx="880">
                  <c:v>-2206</c:v>
                </c:pt>
                <c:pt idx="881">
                  <c:v>-2198</c:v>
                </c:pt>
                <c:pt idx="882">
                  <c:v>-2181</c:v>
                </c:pt>
                <c:pt idx="883">
                  <c:v>-2159</c:v>
                </c:pt>
                <c:pt idx="884">
                  <c:v>-2143</c:v>
                </c:pt>
                <c:pt idx="885">
                  <c:v>-2139</c:v>
                </c:pt>
                <c:pt idx="886">
                  <c:v>-2146</c:v>
                </c:pt>
                <c:pt idx="887">
                  <c:v>-2161</c:v>
                </c:pt>
                <c:pt idx="888">
                  <c:v>-2179</c:v>
                </c:pt>
                <c:pt idx="889">
                  <c:v>-2203</c:v>
                </c:pt>
                <c:pt idx="890">
                  <c:v>-2225</c:v>
                </c:pt>
                <c:pt idx="891">
                  <c:v>-2236</c:v>
                </c:pt>
                <c:pt idx="892">
                  <c:v>-2240</c:v>
                </c:pt>
                <c:pt idx="893">
                  <c:v>-2232</c:v>
                </c:pt>
                <c:pt idx="894">
                  <c:v>-2209</c:v>
                </c:pt>
                <c:pt idx="895">
                  <c:v>-2183</c:v>
                </c:pt>
                <c:pt idx="896">
                  <c:v>-2160</c:v>
                </c:pt>
                <c:pt idx="897">
                  <c:v>-2145</c:v>
                </c:pt>
                <c:pt idx="898">
                  <c:v>-2143</c:v>
                </c:pt>
                <c:pt idx="899">
                  <c:v>-2147</c:v>
                </c:pt>
                <c:pt idx="900">
                  <c:v>-2162</c:v>
                </c:pt>
                <c:pt idx="901">
                  <c:v>-2181</c:v>
                </c:pt>
                <c:pt idx="902">
                  <c:v>-2193</c:v>
                </c:pt>
                <c:pt idx="903">
                  <c:v>-2190</c:v>
                </c:pt>
                <c:pt idx="904">
                  <c:v>-2164</c:v>
                </c:pt>
                <c:pt idx="905">
                  <c:v>-2122</c:v>
                </c:pt>
                <c:pt idx="906">
                  <c:v>-2087</c:v>
                </c:pt>
                <c:pt idx="907">
                  <c:v>-2067</c:v>
                </c:pt>
                <c:pt idx="908">
                  <c:v>-2063</c:v>
                </c:pt>
                <c:pt idx="909">
                  <c:v>-2066</c:v>
                </c:pt>
                <c:pt idx="910">
                  <c:v>-2061</c:v>
                </c:pt>
                <c:pt idx="911">
                  <c:v>-2047</c:v>
                </c:pt>
                <c:pt idx="912">
                  <c:v>-2040</c:v>
                </c:pt>
                <c:pt idx="913">
                  <c:v>-2043</c:v>
                </c:pt>
                <c:pt idx="914">
                  <c:v>-2052</c:v>
                </c:pt>
                <c:pt idx="915">
                  <c:v>-2059</c:v>
                </c:pt>
                <c:pt idx="916">
                  <c:v>-2064</c:v>
                </c:pt>
                <c:pt idx="917">
                  <c:v>-2077</c:v>
                </c:pt>
                <c:pt idx="918">
                  <c:v>-2087</c:v>
                </c:pt>
                <c:pt idx="919">
                  <c:v>-2087</c:v>
                </c:pt>
                <c:pt idx="920">
                  <c:v>-2086</c:v>
                </c:pt>
                <c:pt idx="921">
                  <c:v>-2081</c:v>
                </c:pt>
                <c:pt idx="922">
                  <c:v>-2077</c:v>
                </c:pt>
                <c:pt idx="923">
                  <c:v>-2082</c:v>
                </c:pt>
                <c:pt idx="924">
                  <c:v>-2089</c:v>
                </c:pt>
                <c:pt idx="925">
                  <c:v>-2091</c:v>
                </c:pt>
                <c:pt idx="926">
                  <c:v>-2095</c:v>
                </c:pt>
                <c:pt idx="927">
                  <c:v>-2102</c:v>
                </c:pt>
                <c:pt idx="928">
                  <c:v>-2113</c:v>
                </c:pt>
                <c:pt idx="929">
                  <c:v>-2119</c:v>
                </c:pt>
                <c:pt idx="930">
                  <c:v>-2118</c:v>
                </c:pt>
                <c:pt idx="931">
                  <c:v>-2114</c:v>
                </c:pt>
                <c:pt idx="932">
                  <c:v>-2119</c:v>
                </c:pt>
                <c:pt idx="933">
                  <c:v>-2130</c:v>
                </c:pt>
                <c:pt idx="934">
                  <c:v>-2151</c:v>
                </c:pt>
                <c:pt idx="935">
                  <c:v>-2169</c:v>
                </c:pt>
                <c:pt idx="936">
                  <c:v>-2171</c:v>
                </c:pt>
                <c:pt idx="937">
                  <c:v>-2164</c:v>
                </c:pt>
                <c:pt idx="938">
                  <c:v>-2165</c:v>
                </c:pt>
                <c:pt idx="939">
                  <c:v>-2161</c:v>
                </c:pt>
                <c:pt idx="940">
                  <c:v>-2168</c:v>
                </c:pt>
                <c:pt idx="941">
                  <c:v>-2172</c:v>
                </c:pt>
                <c:pt idx="942">
                  <c:v>-2170</c:v>
                </c:pt>
                <c:pt idx="943">
                  <c:v>-2171</c:v>
                </c:pt>
                <c:pt idx="944">
                  <c:v>-2167</c:v>
                </c:pt>
                <c:pt idx="945">
                  <c:v>-2152</c:v>
                </c:pt>
                <c:pt idx="946">
                  <c:v>-2143</c:v>
                </c:pt>
                <c:pt idx="947">
                  <c:v>-2154</c:v>
                </c:pt>
                <c:pt idx="948">
                  <c:v>-2167</c:v>
                </c:pt>
                <c:pt idx="949">
                  <c:v>-2173</c:v>
                </c:pt>
                <c:pt idx="950">
                  <c:v>-2173</c:v>
                </c:pt>
                <c:pt idx="951">
                  <c:v>-2166</c:v>
                </c:pt>
                <c:pt idx="952">
                  <c:v>-2162</c:v>
                </c:pt>
                <c:pt idx="953">
                  <c:v>-2164</c:v>
                </c:pt>
                <c:pt idx="954">
                  <c:v>-2170</c:v>
                </c:pt>
                <c:pt idx="955">
                  <c:v>-2173</c:v>
                </c:pt>
                <c:pt idx="956">
                  <c:v>-2165</c:v>
                </c:pt>
                <c:pt idx="957">
                  <c:v>-2152</c:v>
                </c:pt>
                <c:pt idx="958">
                  <c:v>-2140</c:v>
                </c:pt>
                <c:pt idx="959">
                  <c:v>-2126</c:v>
                </c:pt>
                <c:pt idx="960">
                  <c:v>-2110</c:v>
                </c:pt>
                <c:pt idx="961">
                  <c:v>-2098</c:v>
                </c:pt>
                <c:pt idx="962">
                  <c:v>-2094</c:v>
                </c:pt>
                <c:pt idx="963">
                  <c:v>-2086</c:v>
                </c:pt>
                <c:pt idx="964">
                  <c:v>-2082</c:v>
                </c:pt>
                <c:pt idx="965">
                  <c:v>-2078</c:v>
                </c:pt>
                <c:pt idx="966">
                  <c:v>-2074</c:v>
                </c:pt>
                <c:pt idx="967">
                  <c:v>-2072</c:v>
                </c:pt>
                <c:pt idx="968">
                  <c:v>-2069</c:v>
                </c:pt>
                <c:pt idx="969">
                  <c:v>-2063</c:v>
                </c:pt>
                <c:pt idx="970">
                  <c:v>-2057</c:v>
                </c:pt>
                <c:pt idx="971">
                  <c:v>-2064</c:v>
                </c:pt>
                <c:pt idx="972">
                  <c:v>-2064</c:v>
                </c:pt>
                <c:pt idx="973">
                  <c:v>-2050</c:v>
                </c:pt>
                <c:pt idx="974">
                  <c:v>-2035</c:v>
                </c:pt>
                <c:pt idx="975">
                  <c:v>-2017</c:v>
                </c:pt>
                <c:pt idx="976">
                  <c:v>-1998</c:v>
                </c:pt>
                <c:pt idx="977">
                  <c:v>-2003</c:v>
                </c:pt>
                <c:pt idx="978">
                  <c:v>-2009</c:v>
                </c:pt>
                <c:pt idx="979">
                  <c:v>-2013</c:v>
                </c:pt>
                <c:pt idx="980">
                  <c:v>-2022</c:v>
                </c:pt>
                <c:pt idx="981">
                  <c:v>-2019</c:v>
                </c:pt>
                <c:pt idx="982">
                  <c:v>-2027</c:v>
                </c:pt>
                <c:pt idx="983">
                  <c:v>-2041</c:v>
                </c:pt>
                <c:pt idx="984">
                  <c:v>-2048</c:v>
                </c:pt>
                <c:pt idx="985">
                  <c:v>-2039</c:v>
                </c:pt>
                <c:pt idx="986">
                  <c:v>-2029</c:v>
                </c:pt>
                <c:pt idx="987">
                  <c:v>-2032</c:v>
                </c:pt>
                <c:pt idx="988">
                  <c:v>-2030</c:v>
                </c:pt>
                <c:pt idx="989">
                  <c:v>-2024</c:v>
                </c:pt>
                <c:pt idx="990">
                  <c:v>-2025</c:v>
                </c:pt>
                <c:pt idx="991">
                  <c:v>-2031</c:v>
                </c:pt>
                <c:pt idx="992">
                  <c:v>-2033</c:v>
                </c:pt>
                <c:pt idx="993">
                  <c:v>-2044</c:v>
                </c:pt>
                <c:pt idx="994">
                  <c:v>-2065</c:v>
                </c:pt>
                <c:pt idx="995">
                  <c:v>-2084</c:v>
                </c:pt>
                <c:pt idx="996">
                  <c:v>-2094</c:v>
                </c:pt>
                <c:pt idx="997">
                  <c:v>-2096</c:v>
                </c:pt>
                <c:pt idx="998">
                  <c:v>-2096</c:v>
                </c:pt>
                <c:pt idx="999">
                  <c:v>-2097</c:v>
                </c:pt>
                <c:pt idx="1000">
                  <c:v>-2096</c:v>
                </c:pt>
                <c:pt idx="1001">
                  <c:v>-2100</c:v>
                </c:pt>
                <c:pt idx="1002">
                  <c:v>-2119</c:v>
                </c:pt>
                <c:pt idx="1003">
                  <c:v>-2136</c:v>
                </c:pt>
                <c:pt idx="1004">
                  <c:v>-2146</c:v>
                </c:pt>
                <c:pt idx="1005">
                  <c:v>-2141</c:v>
                </c:pt>
                <c:pt idx="1006">
                  <c:v>-2137</c:v>
                </c:pt>
                <c:pt idx="1007">
                  <c:v>-2147</c:v>
                </c:pt>
                <c:pt idx="1008">
                  <c:v>-2165</c:v>
                </c:pt>
                <c:pt idx="1009">
                  <c:v>-2170</c:v>
                </c:pt>
                <c:pt idx="1010">
                  <c:v>-2167</c:v>
                </c:pt>
                <c:pt idx="1011">
                  <c:v>-2154</c:v>
                </c:pt>
                <c:pt idx="1012">
                  <c:v>-2140</c:v>
                </c:pt>
                <c:pt idx="1013">
                  <c:v>-2132</c:v>
                </c:pt>
                <c:pt idx="1014">
                  <c:v>-2132</c:v>
                </c:pt>
                <c:pt idx="1015">
                  <c:v>-2131</c:v>
                </c:pt>
                <c:pt idx="1016">
                  <c:v>-2132</c:v>
                </c:pt>
                <c:pt idx="1017">
                  <c:v>-2133</c:v>
                </c:pt>
                <c:pt idx="1018">
                  <c:v>-2137</c:v>
                </c:pt>
                <c:pt idx="1019">
                  <c:v>-2131</c:v>
                </c:pt>
                <c:pt idx="1020">
                  <c:v>-2122</c:v>
                </c:pt>
                <c:pt idx="1021">
                  <c:v>-2110</c:v>
                </c:pt>
                <c:pt idx="1022">
                  <c:v>-2106</c:v>
                </c:pt>
                <c:pt idx="1023">
                  <c:v>-2104</c:v>
                </c:pt>
                <c:pt idx="1024">
                  <c:v>-2098</c:v>
                </c:pt>
                <c:pt idx="1025">
                  <c:v>-2082</c:v>
                </c:pt>
                <c:pt idx="1026">
                  <c:v>-2063</c:v>
                </c:pt>
                <c:pt idx="1027">
                  <c:v>-2046</c:v>
                </c:pt>
                <c:pt idx="1028">
                  <c:v>-2034</c:v>
                </c:pt>
                <c:pt idx="1029">
                  <c:v>-2029</c:v>
                </c:pt>
                <c:pt idx="1030">
                  <c:v>-2030</c:v>
                </c:pt>
                <c:pt idx="1031">
                  <c:v>-2029</c:v>
                </c:pt>
                <c:pt idx="1032">
                  <c:v>-2031</c:v>
                </c:pt>
                <c:pt idx="1033">
                  <c:v>-2035</c:v>
                </c:pt>
                <c:pt idx="1034">
                  <c:v>-2030</c:v>
                </c:pt>
                <c:pt idx="1035">
                  <c:v>-2016</c:v>
                </c:pt>
                <c:pt idx="1036">
                  <c:v>-2008</c:v>
                </c:pt>
                <c:pt idx="1037">
                  <c:v>-2010</c:v>
                </c:pt>
                <c:pt idx="1038">
                  <c:v>-2011</c:v>
                </c:pt>
                <c:pt idx="1039">
                  <c:v>-2013</c:v>
                </c:pt>
                <c:pt idx="1040">
                  <c:v>-2016</c:v>
                </c:pt>
                <c:pt idx="1041">
                  <c:v>-2004</c:v>
                </c:pt>
                <c:pt idx="1042">
                  <c:v>-1984</c:v>
                </c:pt>
                <c:pt idx="1043">
                  <c:v>-1972</c:v>
                </c:pt>
                <c:pt idx="1044">
                  <c:v>-1976</c:v>
                </c:pt>
                <c:pt idx="1045">
                  <c:v>-1985</c:v>
                </c:pt>
                <c:pt idx="1046">
                  <c:v>-1997</c:v>
                </c:pt>
                <c:pt idx="1047">
                  <c:v>-2012</c:v>
                </c:pt>
                <c:pt idx="1048">
                  <c:v>-2030</c:v>
                </c:pt>
                <c:pt idx="1049">
                  <c:v>-2040</c:v>
                </c:pt>
                <c:pt idx="1050">
                  <c:v>-2042</c:v>
                </c:pt>
                <c:pt idx="1051">
                  <c:v>-2039</c:v>
                </c:pt>
                <c:pt idx="1052">
                  <c:v>-2040</c:v>
                </c:pt>
                <c:pt idx="1053">
                  <c:v>-2050</c:v>
                </c:pt>
                <c:pt idx="1054">
                  <c:v>-2066</c:v>
                </c:pt>
                <c:pt idx="1055">
                  <c:v>-2084</c:v>
                </c:pt>
                <c:pt idx="1056">
                  <c:v>-2092</c:v>
                </c:pt>
                <c:pt idx="1057">
                  <c:v>-2085</c:v>
                </c:pt>
                <c:pt idx="1058">
                  <c:v>-2074</c:v>
                </c:pt>
                <c:pt idx="1059">
                  <c:v>-2066</c:v>
                </c:pt>
                <c:pt idx="1060">
                  <c:v>-2055</c:v>
                </c:pt>
                <c:pt idx="1061">
                  <c:v>-2047</c:v>
                </c:pt>
                <c:pt idx="1062">
                  <c:v>-2047</c:v>
                </c:pt>
                <c:pt idx="1063">
                  <c:v>-2057</c:v>
                </c:pt>
                <c:pt idx="1064">
                  <c:v>-2081</c:v>
                </c:pt>
                <c:pt idx="1065">
                  <c:v>-2116</c:v>
                </c:pt>
                <c:pt idx="1066">
                  <c:v>-2149</c:v>
                </c:pt>
                <c:pt idx="1067">
                  <c:v>-2171</c:v>
                </c:pt>
                <c:pt idx="1068">
                  <c:v>-2191</c:v>
                </c:pt>
                <c:pt idx="1069">
                  <c:v>-2205</c:v>
                </c:pt>
                <c:pt idx="1070">
                  <c:v>-2206</c:v>
                </c:pt>
                <c:pt idx="1071">
                  <c:v>-2195</c:v>
                </c:pt>
                <c:pt idx="1072">
                  <c:v>-2181</c:v>
                </c:pt>
                <c:pt idx="1073">
                  <c:v>-2168</c:v>
                </c:pt>
                <c:pt idx="1074">
                  <c:v>-2158</c:v>
                </c:pt>
                <c:pt idx="1075">
                  <c:v>-2153</c:v>
                </c:pt>
                <c:pt idx="1076">
                  <c:v>-2161</c:v>
                </c:pt>
                <c:pt idx="1077">
                  <c:v>-2178</c:v>
                </c:pt>
                <c:pt idx="1078">
                  <c:v>-2193</c:v>
                </c:pt>
                <c:pt idx="1079">
                  <c:v>-2204</c:v>
                </c:pt>
                <c:pt idx="1080">
                  <c:v>-2202</c:v>
                </c:pt>
                <c:pt idx="1081">
                  <c:v>-2188</c:v>
                </c:pt>
                <c:pt idx="1082">
                  <c:v>-2167</c:v>
                </c:pt>
                <c:pt idx="1083">
                  <c:v>-2150</c:v>
                </c:pt>
                <c:pt idx="1084">
                  <c:v>-2147</c:v>
                </c:pt>
                <c:pt idx="1085">
                  <c:v>-2160</c:v>
                </c:pt>
                <c:pt idx="1086">
                  <c:v>-2188</c:v>
                </c:pt>
                <c:pt idx="1087">
                  <c:v>-2208</c:v>
                </c:pt>
                <c:pt idx="1088">
                  <c:v>-2208</c:v>
                </c:pt>
                <c:pt idx="1089">
                  <c:v>-2195</c:v>
                </c:pt>
                <c:pt idx="1090">
                  <c:v>-2188</c:v>
                </c:pt>
                <c:pt idx="1091">
                  <c:v>-2179</c:v>
                </c:pt>
                <c:pt idx="1092">
                  <c:v>-2169</c:v>
                </c:pt>
                <c:pt idx="1093">
                  <c:v>-2162</c:v>
                </c:pt>
                <c:pt idx="1094">
                  <c:v>-2155</c:v>
                </c:pt>
                <c:pt idx="1095">
                  <c:v>-2157</c:v>
                </c:pt>
                <c:pt idx="1096">
                  <c:v>-2156</c:v>
                </c:pt>
                <c:pt idx="1097">
                  <c:v>-2150</c:v>
                </c:pt>
                <c:pt idx="1098">
                  <c:v>-2134</c:v>
                </c:pt>
                <c:pt idx="1099">
                  <c:v>-2127</c:v>
                </c:pt>
                <c:pt idx="1100">
                  <c:v>-2125</c:v>
                </c:pt>
                <c:pt idx="1101">
                  <c:v>-2134</c:v>
                </c:pt>
                <c:pt idx="1102">
                  <c:v>-2142</c:v>
                </c:pt>
                <c:pt idx="1103">
                  <c:v>-2140</c:v>
                </c:pt>
                <c:pt idx="1104">
                  <c:v>-2132</c:v>
                </c:pt>
                <c:pt idx="1105">
                  <c:v>-2123</c:v>
                </c:pt>
                <c:pt idx="1106">
                  <c:v>-2123</c:v>
                </c:pt>
                <c:pt idx="1107">
                  <c:v>-2128</c:v>
                </c:pt>
                <c:pt idx="1108">
                  <c:v>-2139</c:v>
                </c:pt>
                <c:pt idx="1109">
                  <c:v>-2145</c:v>
                </c:pt>
                <c:pt idx="1110">
                  <c:v>-2145</c:v>
                </c:pt>
                <c:pt idx="1111">
                  <c:v>-2146</c:v>
                </c:pt>
                <c:pt idx="1112">
                  <c:v>-2142</c:v>
                </c:pt>
                <c:pt idx="1113">
                  <c:v>-2135</c:v>
                </c:pt>
                <c:pt idx="1114">
                  <c:v>-2130</c:v>
                </c:pt>
                <c:pt idx="1115">
                  <c:v>-2125</c:v>
                </c:pt>
                <c:pt idx="1116">
                  <c:v>-2120</c:v>
                </c:pt>
                <c:pt idx="1117">
                  <c:v>-2122</c:v>
                </c:pt>
                <c:pt idx="1118">
                  <c:v>-2131</c:v>
                </c:pt>
                <c:pt idx="1119">
                  <c:v>-2143</c:v>
                </c:pt>
                <c:pt idx="1120">
                  <c:v>-2160</c:v>
                </c:pt>
                <c:pt idx="1121">
                  <c:v>-2177</c:v>
                </c:pt>
                <c:pt idx="1122">
                  <c:v>-2194</c:v>
                </c:pt>
                <c:pt idx="1123">
                  <c:v>-2208</c:v>
                </c:pt>
                <c:pt idx="1124">
                  <c:v>-2222</c:v>
                </c:pt>
                <c:pt idx="1125">
                  <c:v>-2224</c:v>
                </c:pt>
                <c:pt idx="1126">
                  <c:v>-2215</c:v>
                </c:pt>
                <c:pt idx="1127">
                  <c:v>-2201</c:v>
                </c:pt>
                <c:pt idx="1128">
                  <c:v>-2188</c:v>
                </c:pt>
                <c:pt idx="1129">
                  <c:v>-2184</c:v>
                </c:pt>
                <c:pt idx="1130">
                  <c:v>-2185</c:v>
                </c:pt>
                <c:pt idx="1131">
                  <c:v>-2199</c:v>
                </c:pt>
                <c:pt idx="1132">
                  <c:v>-2218</c:v>
                </c:pt>
                <c:pt idx="1133">
                  <c:v>-2233</c:v>
                </c:pt>
                <c:pt idx="1134">
                  <c:v>-2250</c:v>
                </c:pt>
                <c:pt idx="1135">
                  <c:v>-2267</c:v>
                </c:pt>
                <c:pt idx="1136">
                  <c:v>-2284</c:v>
                </c:pt>
                <c:pt idx="1137">
                  <c:v>-2301</c:v>
                </c:pt>
                <c:pt idx="1138">
                  <c:v>-2307</c:v>
                </c:pt>
                <c:pt idx="1139">
                  <c:v>-2302</c:v>
                </c:pt>
                <c:pt idx="1140">
                  <c:v>-2287</c:v>
                </c:pt>
                <c:pt idx="1141">
                  <c:v>-2260</c:v>
                </c:pt>
                <c:pt idx="1142">
                  <c:v>-2233</c:v>
                </c:pt>
                <c:pt idx="1143">
                  <c:v>-2208</c:v>
                </c:pt>
                <c:pt idx="1144">
                  <c:v>-2202</c:v>
                </c:pt>
                <c:pt idx="1145">
                  <c:v>-2209</c:v>
                </c:pt>
                <c:pt idx="1146">
                  <c:v>-2220</c:v>
                </c:pt>
                <c:pt idx="1147">
                  <c:v>-2233</c:v>
                </c:pt>
                <c:pt idx="1148">
                  <c:v>-2240</c:v>
                </c:pt>
                <c:pt idx="1149">
                  <c:v>-2237</c:v>
                </c:pt>
                <c:pt idx="1150">
                  <c:v>-2225</c:v>
                </c:pt>
                <c:pt idx="1151">
                  <c:v>-2212</c:v>
                </c:pt>
                <c:pt idx="1152">
                  <c:v>-2206</c:v>
                </c:pt>
                <c:pt idx="1153">
                  <c:v>-2205</c:v>
                </c:pt>
                <c:pt idx="1154">
                  <c:v>-2212</c:v>
                </c:pt>
                <c:pt idx="1155">
                  <c:v>-2221</c:v>
                </c:pt>
                <c:pt idx="1156">
                  <c:v>-2225</c:v>
                </c:pt>
                <c:pt idx="1157">
                  <c:v>-2227</c:v>
                </c:pt>
                <c:pt idx="1158">
                  <c:v>-2227</c:v>
                </c:pt>
                <c:pt idx="1159">
                  <c:v>-2230</c:v>
                </c:pt>
                <c:pt idx="1160">
                  <c:v>-2232</c:v>
                </c:pt>
                <c:pt idx="1161">
                  <c:v>-2228</c:v>
                </c:pt>
                <c:pt idx="1162">
                  <c:v>-2223</c:v>
                </c:pt>
                <c:pt idx="1163">
                  <c:v>-2214</c:v>
                </c:pt>
                <c:pt idx="1164">
                  <c:v>-2209</c:v>
                </c:pt>
                <c:pt idx="1165">
                  <c:v>-2198</c:v>
                </c:pt>
                <c:pt idx="1166">
                  <c:v>-2188</c:v>
                </c:pt>
                <c:pt idx="1167">
                  <c:v>-2182</c:v>
                </c:pt>
                <c:pt idx="1168">
                  <c:v>-2182</c:v>
                </c:pt>
                <c:pt idx="1169">
                  <c:v>-2183</c:v>
                </c:pt>
                <c:pt idx="1170">
                  <c:v>-2182</c:v>
                </c:pt>
                <c:pt idx="1171">
                  <c:v>-2176</c:v>
                </c:pt>
                <c:pt idx="1172">
                  <c:v>-2167</c:v>
                </c:pt>
                <c:pt idx="1173">
                  <c:v>-2164</c:v>
                </c:pt>
                <c:pt idx="1174">
                  <c:v>-2160</c:v>
                </c:pt>
                <c:pt idx="1175">
                  <c:v>-2159</c:v>
                </c:pt>
                <c:pt idx="1176">
                  <c:v>-2165</c:v>
                </c:pt>
                <c:pt idx="1177">
                  <c:v>-2172</c:v>
                </c:pt>
                <c:pt idx="1178">
                  <c:v>-2175</c:v>
                </c:pt>
                <c:pt idx="1179">
                  <c:v>-2173</c:v>
                </c:pt>
                <c:pt idx="1180">
                  <c:v>-2167</c:v>
                </c:pt>
                <c:pt idx="1181">
                  <c:v>-2160</c:v>
                </c:pt>
                <c:pt idx="1182">
                  <c:v>-2157</c:v>
                </c:pt>
                <c:pt idx="1183">
                  <c:v>-2159</c:v>
                </c:pt>
                <c:pt idx="1184">
                  <c:v>-2164</c:v>
                </c:pt>
                <c:pt idx="1185">
                  <c:v>-2163</c:v>
                </c:pt>
                <c:pt idx="1186">
                  <c:v>-2162</c:v>
                </c:pt>
                <c:pt idx="1187">
                  <c:v>-2171</c:v>
                </c:pt>
                <c:pt idx="1188">
                  <c:v>-2181</c:v>
                </c:pt>
                <c:pt idx="1189">
                  <c:v>-2187</c:v>
                </c:pt>
                <c:pt idx="1190">
                  <c:v>-2187</c:v>
                </c:pt>
                <c:pt idx="1191">
                  <c:v>-2182</c:v>
                </c:pt>
                <c:pt idx="1192">
                  <c:v>-2179</c:v>
                </c:pt>
                <c:pt idx="1193">
                  <c:v>-2183</c:v>
                </c:pt>
                <c:pt idx="1194">
                  <c:v>-2191</c:v>
                </c:pt>
                <c:pt idx="1195">
                  <c:v>-2201</c:v>
                </c:pt>
                <c:pt idx="1196">
                  <c:v>-2207</c:v>
                </c:pt>
                <c:pt idx="1197">
                  <c:v>-2204</c:v>
                </c:pt>
                <c:pt idx="1198">
                  <c:v>-2199</c:v>
                </c:pt>
                <c:pt idx="1199">
                  <c:v>-2191</c:v>
                </c:pt>
                <c:pt idx="1200">
                  <c:v>-2185</c:v>
                </c:pt>
                <c:pt idx="1201">
                  <c:v>-2178</c:v>
                </c:pt>
                <c:pt idx="1202">
                  <c:v>-2175</c:v>
                </c:pt>
                <c:pt idx="1203">
                  <c:v>-2172</c:v>
                </c:pt>
                <c:pt idx="1204">
                  <c:v>-2167</c:v>
                </c:pt>
                <c:pt idx="1205">
                  <c:v>-2166</c:v>
                </c:pt>
                <c:pt idx="1206">
                  <c:v>-2172</c:v>
                </c:pt>
                <c:pt idx="1207">
                  <c:v>-2179</c:v>
                </c:pt>
                <c:pt idx="1208">
                  <c:v>-2180</c:v>
                </c:pt>
                <c:pt idx="1209">
                  <c:v>-2172</c:v>
                </c:pt>
                <c:pt idx="1210">
                  <c:v>-2167</c:v>
                </c:pt>
                <c:pt idx="1211">
                  <c:v>-2167</c:v>
                </c:pt>
                <c:pt idx="1212">
                  <c:v>-2166</c:v>
                </c:pt>
                <c:pt idx="1213">
                  <c:v>-2167</c:v>
                </c:pt>
                <c:pt idx="1214">
                  <c:v>-2172</c:v>
                </c:pt>
                <c:pt idx="1215">
                  <c:v>-2170</c:v>
                </c:pt>
                <c:pt idx="1216">
                  <c:v>-2158</c:v>
                </c:pt>
                <c:pt idx="1217">
                  <c:v>-2145</c:v>
                </c:pt>
                <c:pt idx="1218">
                  <c:v>-2136</c:v>
                </c:pt>
                <c:pt idx="1219">
                  <c:v>-2136</c:v>
                </c:pt>
                <c:pt idx="1220">
                  <c:v>-2147</c:v>
                </c:pt>
                <c:pt idx="1221">
                  <c:v>-2158</c:v>
                </c:pt>
                <c:pt idx="1222">
                  <c:v>-2159</c:v>
                </c:pt>
                <c:pt idx="1223">
                  <c:v>-2149</c:v>
                </c:pt>
                <c:pt idx="1224">
                  <c:v>-2126</c:v>
                </c:pt>
                <c:pt idx="1225">
                  <c:v>-2105</c:v>
                </c:pt>
                <c:pt idx="1226">
                  <c:v>-2093</c:v>
                </c:pt>
                <c:pt idx="1227">
                  <c:v>-2088</c:v>
                </c:pt>
                <c:pt idx="1228">
                  <c:v>-2081</c:v>
                </c:pt>
                <c:pt idx="1229">
                  <c:v>-2072</c:v>
                </c:pt>
                <c:pt idx="1230">
                  <c:v>-2070</c:v>
                </c:pt>
                <c:pt idx="1231">
                  <c:v>-2084</c:v>
                </c:pt>
                <c:pt idx="1232">
                  <c:v>-2102</c:v>
                </c:pt>
                <c:pt idx="1233">
                  <c:v>-2114</c:v>
                </c:pt>
                <c:pt idx="1234">
                  <c:v>-2118</c:v>
                </c:pt>
                <c:pt idx="1235">
                  <c:v>-2119</c:v>
                </c:pt>
                <c:pt idx="1236">
                  <c:v>-2116</c:v>
                </c:pt>
                <c:pt idx="1237">
                  <c:v>-2115</c:v>
                </c:pt>
                <c:pt idx="1238">
                  <c:v>-2113</c:v>
                </c:pt>
                <c:pt idx="1239">
                  <c:v>-2107</c:v>
                </c:pt>
                <c:pt idx="1240">
                  <c:v>-2097</c:v>
                </c:pt>
                <c:pt idx="1241">
                  <c:v>-2079</c:v>
                </c:pt>
                <c:pt idx="1242">
                  <c:v>-2068</c:v>
                </c:pt>
                <c:pt idx="1243">
                  <c:v>-2067</c:v>
                </c:pt>
                <c:pt idx="1244">
                  <c:v>-2074</c:v>
                </c:pt>
                <c:pt idx="1245">
                  <c:v>-2080</c:v>
                </c:pt>
                <c:pt idx="1246">
                  <c:v>-2086</c:v>
                </c:pt>
                <c:pt idx="1247">
                  <c:v>-2087</c:v>
                </c:pt>
                <c:pt idx="1248">
                  <c:v>-2080</c:v>
                </c:pt>
                <c:pt idx="1249">
                  <c:v>-2076</c:v>
                </c:pt>
                <c:pt idx="1250">
                  <c:v>-2080</c:v>
                </c:pt>
                <c:pt idx="1251">
                  <c:v>-2090</c:v>
                </c:pt>
                <c:pt idx="1252">
                  <c:v>-2093</c:v>
                </c:pt>
                <c:pt idx="1253">
                  <c:v>-2088</c:v>
                </c:pt>
                <c:pt idx="1254">
                  <c:v>-2086</c:v>
                </c:pt>
                <c:pt idx="1255">
                  <c:v>-2093</c:v>
                </c:pt>
                <c:pt idx="1256">
                  <c:v>-2099</c:v>
                </c:pt>
                <c:pt idx="1257">
                  <c:v>-2102</c:v>
                </c:pt>
                <c:pt idx="1258">
                  <c:v>-2107</c:v>
                </c:pt>
                <c:pt idx="1259">
                  <c:v>-2112</c:v>
                </c:pt>
                <c:pt idx="1260">
                  <c:v>-2117</c:v>
                </c:pt>
                <c:pt idx="1261">
                  <c:v>-2123</c:v>
                </c:pt>
                <c:pt idx="1262">
                  <c:v>-2133</c:v>
                </c:pt>
                <c:pt idx="1263">
                  <c:v>-2142</c:v>
                </c:pt>
                <c:pt idx="1264">
                  <c:v>-2145</c:v>
                </c:pt>
                <c:pt idx="1265">
                  <c:v>-2147</c:v>
                </c:pt>
                <c:pt idx="1266">
                  <c:v>-2151</c:v>
                </c:pt>
                <c:pt idx="1267">
                  <c:v>-2150</c:v>
                </c:pt>
                <c:pt idx="1268">
                  <c:v>-2140</c:v>
                </c:pt>
                <c:pt idx="1269">
                  <c:v>-2127</c:v>
                </c:pt>
                <c:pt idx="1270">
                  <c:v>-2110</c:v>
                </c:pt>
                <c:pt idx="1271">
                  <c:v>-2086</c:v>
                </c:pt>
                <c:pt idx="1272">
                  <c:v>-2064</c:v>
                </c:pt>
                <c:pt idx="1273">
                  <c:v>-2044</c:v>
                </c:pt>
                <c:pt idx="1274">
                  <c:v>-2036</c:v>
                </c:pt>
                <c:pt idx="1275">
                  <c:v>-2033</c:v>
                </c:pt>
                <c:pt idx="1276">
                  <c:v>-2032</c:v>
                </c:pt>
                <c:pt idx="1277">
                  <c:v>-2050</c:v>
                </c:pt>
                <c:pt idx="1278">
                  <c:v>-2074</c:v>
                </c:pt>
                <c:pt idx="1279">
                  <c:v>-2098</c:v>
                </c:pt>
                <c:pt idx="1280">
                  <c:v>-2108</c:v>
                </c:pt>
                <c:pt idx="1281">
                  <c:v>-2102</c:v>
                </c:pt>
                <c:pt idx="1282">
                  <c:v>-2097</c:v>
                </c:pt>
                <c:pt idx="1283">
                  <c:v>-2101</c:v>
                </c:pt>
                <c:pt idx="1284">
                  <c:v>-2114</c:v>
                </c:pt>
                <c:pt idx="1285">
                  <c:v>-2128</c:v>
                </c:pt>
                <c:pt idx="1286">
                  <c:v>-2125</c:v>
                </c:pt>
                <c:pt idx="1287">
                  <c:v>-2115</c:v>
                </c:pt>
                <c:pt idx="1288">
                  <c:v>-2106</c:v>
                </c:pt>
                <c:pt idx="1289">
                  <c:v>-2105</c:v>
                </c:pt>
                <c:pt idx="1290">
                  <c:v>-2108</c:v>
                </c:pt>
                <c:pt idx="1291">
                  <c:v>-2113</c:v>
                </c:pt>
                <c:pt idx="1292">
                  <c:v>-2113</c:v>
                </c:pt>
                <c:pt idx="1293">
                  <c:v>-2109</c:v>
                </c:pt>
                <c:pt idx="1294">
                  <c:v>-2099</c:v>
                </c:pt>
                <c:pt idx="1295">
                  <c:v>-2085</c:v>
                </c:pt>
                <c:pt idx="1296">
                  <c:v>-2077</c:v>
                </c:pt>
                <c:pt idx="1297">
                  <c:v>-2070</c:v>
                </c:pt>
                <c:pt idx="1298">
                  <c:v>-2065</c:v>
                </c:pt>
                <c:pt idx="1299">
                  <c:v>-2071</c:v>
                </c:pt>
                <c:pt idx="1300">
                  <c:v>-2079</c:v>
                </c:pt>
                <c:pt idx="1301">
                  <c:v>-2090</c:v>
                </c:pt>
                <c:pt idx="1302">
                  <c:v>-2096</c:v>
                </c:pt>
                <c:pt idx="1303">
                  <c:v>-2097</c:v>
                </c:pt>
                <c:pt idx="1304">
                  <c:v>-2095</c:v>
                </c:pt>
                <c:pt idx="1305">
                  <c:v>-2099</c:v>
                </c:pt>
                <c:pt idx="1306">
                  <c:v>-2104</c:v>
                </c:pt>
                <c:pt idx="1307">
                  <c:v>-2110</c:v>
                </c:pt>
                <c:pt idx="1308">
                  <c:v>-2115</c:v>
                </c:pt>
                <c:pt idx="1309">
                  <c:v>-2118</c:v>
                </c:pt>
                <c:pt idx="1310">
                  <c:v>-2120</c:v>
                </c:pt>
                <c:pt idx="1311">
                  <c:v>-2119</c:v>
                </c:pt>
                <c:pt idx="1312">
                  <c:v>-2112</c:v>
                </c:pt>
                <c:pt idx="1313">
                  <c:v>-2105</c:v>
                </c:pt>
                <c:pt idx="1314">
                  <c:v>-2098</c:v>
                </c:pt>
                <c:pt idx="1315">
                  <c:v>-2096</c:v>
                </c:pt>
                <c:pt idx="1316">
                  <c:v>-2097</c:v>
                </c:pt>
                <c:pt idx="1317">
                  <c:v>-2096</c:v>
                </c:pt>
                <c:pt idx="1318">
                  <c:v>-2094</c:v>
                </c:pt>
                <c:pt idx="1319">
                  <c:v>-2093</c:v>
                </c:pt>
                <c:pt idx="1320">
                  <c:v>-2096</c:v>
                </c:pt>
                <c:pt idx="1321">
                  <c:v>-2100</c:v>
                </c:pt>
                <c:pt idx="1322">
                  <c:v>-2105</c:v>
                </c:pt>
                <c:pt idx="1323">
                  <c:v>-2108</c:v>
                </c:pt>
                <c:pt idx="1324">
                  <c:v>-2113</c:v>
                </c:pt>
                <c:pt idx="1325">
                  <c:v>-2122</c:v>
                </c:pt>
                <c:pt idx="1326">
                  <c:v>-2131</c:v>
                </c:pt>
                <c:pt idx="1327">
                  <c:v>-2134</c:v>
                </c:pt>
                <c:pt idx="1328">
                  <c:v>-2133</c:v>
                </c:pt>
                <c:pt idx="1329">
                  <c:v>-2126</c:v>
                </c:pt>
                <c:pt idx="1330">
                  <c:v>-2112</c:v>
                </c:pt>
                <c:pt idx="1331">
                  <c:v>-2093</c:v>
                </c:pt>
                <c:pt idx="1332">
                  <c:v>-2079</c:v>
                </c:pt>
                <c:pt idx="1333">
                  <c:v>-2072</c:v>
                </c:pt>
                <c:pt idx="1334">
                  <c:v>-2074</c:v>
                </c:pt>
                <c:pt idx="1335">
                  <c:v>-2082</c:v>
                </c:pt>
                <c:pt idx="1336">
                  <c:v>-2094</c:v>
                </c:pt>
                <c:pt idx="1337">
                  <c:v>-2109</c:v>
                </c:pt>
                <c:pt idx="1338">
                  <c:v>-2120</c:v>
                </c:pt>
                <c:pt idx="1339">
                  <c:v>-2129</c:v>
                </c:pt>
                <c:pt idx="1340">
                  <c:v>-2133</c:v>
                </c:pt>
                <c:pt idx="1341">
                  <c:v>-2125</c:v>
                </c:pt>
                <c:pt idx="1342">
                  <c:v>-2110</c:v>
                </c:pt>
                <c:pt idx="1343">
                  <c:v>-2094</c:v>
                </c:pt>
                <c:pt idx="1344">
                  <c:v>-2082</c:v>
                </c:pt>
                <c:pt idx="1345">
                  <c:v>-2077</c:v>
                </c:pt>
                <c:pt idx="1346">
                  <c:v>-2081</c:v>
                </c:pt>
                <c:pt idx="1347">
                  <c:v>-2090</c:v>
                </c:pt>
                <c:pt idx="1348">
                  <c:v>-2107</c:v>
                </c:pt>
                <c:pt idx="1349">
                  <c:v>-2124</c:v>
                </c:pt>
                <c:pt idx="1350">
                  <c:v>-2139</c:v>
                </c:pt>
                <c:pt idx="1351">
                  <c:v>-2152</c:v>
                </c:pt>
                <c:pt idx="1352">
                  <c:v>-2163</c:v>
                </c:pt>
                <c:pt idx="1353">
                  <c:v>-2163</c:v>
                </c:pt>
                <c:pt idx="1354">
                  <c:v>-2155</c:v>
                </c:pt>
                <c:pt idx="1355">
                  <c:v>-2141</c:v>
                </c:pt>
                <c:pt idx="1356">
                  <c:v>-2125</c:v>
                </c:pt>
                <c:pt idx="1357">
                  <c:v>-2114</c:v>
                </c:pt>
                <c:pt idx="1358">
                  <c:v>-2102</c:v>
                </c:pt>
                <c:pt idx="1359">
                  <c:v>-2087</c:v>
                </c:pt>
                <c:pt idx="1360">
                  <c:v>-2077</c:v>
                </c:pt>
                <c:pt idx="1361">
                  <c:v>-2071</c:v>
                </c:pt>
                <c:pt idx="1362">
                  <c:v>-2071</c:v>
                </c:pt>
                <c:pt idx="1363">
                  <c:v>-2076</c:v>
                </c:pt>
                <c:pt idx="1364">
                  <c:v>-2082</c:v>
                </c:pt>
                <c:pt idx="1365">
                  <c:v>-2088</c:v>
                </c:pt>
                <c:pt idx="1366">
                  <c:v>-2092</c:v>
                </c:pt>
                <c:pt idx="1367">
                  <c:v>-2092</c:v>
                </c:pt>
                <c:pt idx="1368">
                  <c:v>-2093</c:v>
                </c:pt>
                <c:pt idx="1369">
                  <c:v>-2098</c:v>
                </c:pt>
                <c:pt idx="1370">
                  <c:v>-2110</c:v>
                </c:pt>
                <c:pt idx="1371">
                  <c:v>-2125</c:v>
                </c:pt>
                <c:pt idx="1372">
                  <c:v>-2140</c:v>
                </c:pt>
                <c:pt idx="1373">
                  <c:v>-2160</c:v>
                </c:pt>
                <c:pt idx="1374">
                  <c:v>-2177</c:v>
                </c:pt>
                <c:pt idx="1375">
                  <c:v>-2187</c:v>
                </c:pt>
                <c:pt idx="1376">
                  <c:v>-2199</c:v>
                </c:pt>
                <c:pt idx="1377">
                  <c:v>-2209</c:v>
                </c:pt>
                <c:pt idx="1378">
                  <c:v>-2207</c:v>
                </c:pt>
                <c:pt idx="1379">
                  <c:v>-2193</c:v>
                </c:pt>
                <c:pt idx="1380">
                  <c:v>-2173</c:v>
                </c:pt>
                <c:pt idx="1381">
                  <c:v>-2155</c:v>
                </c:pt>
                <c:pt idx="1382">
                  <c:v>-2147</c:v>
                </c:pt>
                <c:pt idx="1383">
                  <c:v>-2143</c:v>
                </c:pt>
                <c:pt idx="1384">
                  <c:v>-2141</c:v>
                </c:pt>
                <c:pt idx="1385">
                  <c:v>-2144</c:v>
                </c:pt>
                <c:pt idx="1386">
                  <c:v>-2149</c:v>
                </c:pt>
                <c:pt idx="1387">
                  <c:v>-2155</c:v>
                </c:pt>
                <c:pt idx="1388">
                  <c:v>-2157</c:v>
                </c:pt>
                <c:pt idx="1389">
                  <c:v>-2156</c:v>
                </c:pt>
                <c:pt idx="1390">
                  <c:v>-2152</c:v>
                </c:pt>
                <c:pt idx="1391">
                  <c:v>-2149</c:v>
                </c:pt>
                <c:pt idx="1392">
                  <c:v>-2144</c:v>
                </c:pt>
                <c:pt idx="1393">
                  <c:v>-2145</c:v>
                </c:pt>
                <c:pt idx="1394">
                  <c:v>-2150</c:v>
                </c:pt>
                <c:pt idx="1395">
                  <c:v>-2159</c:v>
                </c:pt>
                <c:pt idx="1396">
                  <c:v>-2167</c:v>
                </c:pt>
                <c:pt idx="1397">
                  <c:v>-2176</c:v>
                </c:pt>
                <c:pt idx="1398">
                  <c:v>-2183</c:v>
                </c:pt>
                <c:pt idx="1399">
                  <c:v>-2191</c:v>
                </c:pt>
                <c:pt idx="1400">
                  <c:v>-2195</c:v>
                </c:pt>
                <c:pt idx="1401">
                  <c:v>-2196</c:v>
                </c:pt>
                <c:pt idx="1402">
                  <c:v>-2191</c:v>
                </c:pt>
                <c:pt idx="1403">
                  <c:v>-2184</c:v>
                </c:pt>
                <c:pt idx="1404">
                  <c:v>-2180</c:v>
                </c:pt>
                <c:pt idx="1405">
                  <c:v>-2183</c:v>
                </c:pt>
                <c:pt idx="1406">
                  <c:v>-2191</c:v>
                </c:pt>
                <c:pt idx="1407">
                  <c:v>-2197</c:v>
                </c:pt>
                <c:pt idx="1408">
                  <c:v>-2203</c:v>
                </c:pt>
                <c:pt idx="1409">
                  <c:v>-2211</c:v>
                </c:pt>
                <c:pt idx="1410">
                  <c:v>-2213</c:v>
                </c:pt>
                <c:pt idx="1411">
                  <c:v>-2217</c:v>
                </c:pt>
                <c:pt idx="1412">
                  <c:v>-2219</c:v>
                </c:pt>
                <c:pt idx="1413">
                  <c:v>-2223</c:v>
                </c:pt>
                <c:pt idx="1414">
                  <c:v>-2232</c:v>
                </c:pt>
                <c:pt idx="1415">
                  <c:v>-2241</c:v>
                </c:pt>
                <c:pt idx="1416">
                  <c:v>-2247</c:v>
                </c:pt>
                <c:pt idx="1417">
                  <c:v>-2255</c:v>
                </c:pt>
                <c:pt idx="1418">
                  <c:v>-2263</c:v>
                </c:pt>
                <c:pt idx="1419">
                  <c:v>-2270</c:v>
                </c:pt>
                <c:pt idx="1420">
                  <c:v>-2276</c:v>
                </c:pt>
                <c:pt idx="1421">
                  <c:v>-2283</c:v>
                </c:pt>
                <c:pt idx="1422">
                  <c:v>-2289</c:v>
                </c:pt>
                <c:pt idx="1423">
                  <c:v>-2290</c:v>
                </c:pt>
                <c:pt idx="1424">
                  <c:v>-2298</c:v>
                </c:pt>
                <c:pt idx="1425">
                  <c:v>-2304</c:v>
                </c:pt>
                <c:pt idx="1426">
                  <c:v>-2302</c:v>
                </c:pt>
                <c:pt idx="1427">
                  <c:v>-2294</c:v>
                </c:pt>
                <c:pt idx="1428">
                  <c:v>-2284</c:v>
                </c:pt>
                <c:pt idx="1429">
                  <c:v>-2271</c:v>
                </c:pt>
                <c:pt idx="1430">
                  <c:v>-2267</c:v>
                </c:pt>
                <c:pt idx="1431">
                  <c:v>-2271</c:v>
                </c:pt>
                <c:pt idx="1432">
                  <c:v>-2282</c:v>
                </c:pt>
                <c:pt idx="1433">
                  <c:v>-2293</c:v>
                </c:pt>
                <c:pt idx="1434">
                  <c:v>-2298</c:v>
                </c:pt>
                <c:pt idx="1435">
                  <c:v>-2302</c:v>
                </c:pt>
                <c:pt idx="1436">
                  <c:v>-2302</c:v>
                </c:pt>
                <c:pt idx="1437">
                  <c:v>-2301</c:v>
                </c:pt>
                <c:pt idx="1438">
                  <c:v>-2298</c:v>
                </c:pt>
                <c:pt idx="1439">
                  <c:v>-2293</c:v>
                </c:pt>
                <c:pt idx="1440">
                  <c:v>-2283</c:v>
                </c:pt>
                <c:pt idx="1441">
                  <c:v>-2275</c:v>
                </c:pt>
                <c:pt idx="1442">
                  <c:v>-2272</c:v>
                </c:pt>
                <c:pt idx="1443">
                  <c:v>-2281</c:v>
                </c:pt>
                <c:pt idx="1444">
                  <c:v>-2286</c:v>
                </c:pt>
                <c:pt idx="1445">
                  <c:v>-2286</c:v>
                </c:pt>
                <c:pt idx="1446">
                  <c:v>-2280</c:v>
                </c:pt>
                <c:pt idx="1447">
                  <c:v>-2278</c:v>
                </c:pt>
                <c:pt idx="1448">
                  <c:v>-2279</c:v>
                </c:pt>
                <c:pt idx="1449">
                  <c:v>-2282</c:v>
                </c:pt>
                <c:pt idx="1450">
                  <c:v>-2285</c:v>
                </c:pt>
                <c:pt idx="1451">
                  <c:v>-2286</c:v>
                </c:pt>
                <c:pt idx="1452">
                  <c:v>-2285</c:v>
                </c:pt>
                <c:pt idx="1453">
                  <c:v>-2294</c:v>
                </c:pt>
                <c:pt idx="1454">
                  <c:v>-2305</c:v>
                </c:pt>
                <c:pt idx="1455">
                  <c:v>-2309</c:v>
                </c:pt>
                <c:pt idx="1456">
                  <c:v>-2310</c:v>
                </c:pt>
                <c:pt idx="1457">
                  <c:v>-2305</c:v>
                </c:pt>
                <c:pt idx="1458">
                  <c:v>-2295</c:v>
                </c:pt>
                <c:pt idx="1459">
                  <c:v>-2285</c:v>
                </c:pt>
                <c:pt idx="1460">
                  <c:v>-2271</c:v>
                </c:pt>
                <c:pt idx="1461">
                  <c:v>-2256</c:v>
                </c:pt>
                <c:pt idx="1462">
                  <c:v>-2244</c:v>
                </c:pt>
                <c:pt idx="1463">
                  <c:v>-2237</c:v>
                </c:pt>
                <c:pt idx="1464">
                  <c:v>-2233</c:v>
                </c:pt>
                <c:pt idx="1465">
                  <c:v>-2231</c:v>
                </c:pt>
                <c:pt idx="1466">
                  <c:v>-2226</c:v>
                </c:pt>
                <c:pt idx="1467">
                  <c:v>-2221</c:v>
                </c:pt>
                <c:pt idx="1468">
                  <c:v>-2223</c:v>
                </c:pt>
                <c:pt idx="1469">
                  <c:v>-2229</c:v>
                </c:pt>
                <c:pt idx="1470">
                  <c:v>-2230</c:v>
                </c:pt>
                <c:pt idx="1471">
                  <c:v>-2233</c:v>
                </c:pt>
                <c:pt idx="1472">
                  <c:v>-2240</c:v>
                </c:pt>
                <c:pt idx="1473">
                  <c:v>-2246</c:v>
                </c:pt>
                <c:pt idx="1474">
                  <c:v>-2244</c:v>
                </c:pt>
                <c:pt idx="1475">
                  <c:v>-2236</c:v>
                </c:pt>
                <c:pt idx="1476">
                  <c:v>-2227</c:v>
                </c:pt>
                <c:pt idx="1477">
                  <c:v>-2225</c:v>
                </c:pt>
                <c:pt idx="1478">
                  <c:v>-2222</c:v>
                </c:pt>
                <c:pt idx="1479">
                  <c:v>-2218</c:v>
                </c:pt>
                <c:pt idx="1480">
                  <c:v>-2211</c:v>
                </c:pt>
                <c:pt idx="1481">
                  <c:v>-2205</c:v>
                </c:pt>
                <c:pt idx="1482">
                  <c:v>-2201</c:v>
                </c:pt>
                <c:pt idx="1483">
                  <c:v>-2199</c:v>
                </c:pt>
                <c:pt idx="1484">
                  <c:v>-2204</c:v>
                </c:pt>
                <c:pt idx="1485">
                  <c:v>-2205</c:v>
                </c:pt>
                <c:pt idx="1486">
                  <c:v>-2204</c:v>
                </c:pt>
                <c:pt idx="1487">
                  <c:v>-2197</c:v>
                </c:pt>
                <c:pt idx="1488">
                  <c:v>-2186</c:v>
                </c:pt>
                <c:pt idx="1489">
                  <c:v>-2182</c:v>
                </c:pt>
                <c:pt idx="1490">
                  <c:v>-2189</c:v>
                </c:pt>
                <c:pt idx="1491">
                  <c:v>-2205</c:v>
                </c:pt>
                <c:pt idx="1492">
                  <c:v>-2222</c:v>
                </c:pt>
                <c:pt idx="1493">
                  <c:v>-2235</c:v>
                </c:pt>
                <c:pt idx="1494">
                  <c:v>-2245</c:v>
                </c:pt>
                <c:pt idx="1495">
                  <c:v>-2249</c:v>
                </c:pt>
                <c:pt idx="1496">
                  <c:v>-2249</c:v>
                </c:pt>
                <c:pt idx="1497">
                  <c:v>-2251</c:v>
                </c:pt>
                <c:pt idx="1498">
                  <c:v>-2250</c:v>
                </c:pt>
                <c:pt idx="1499">
                  <c:v>-2250</c:v>
                </c:pt>
                <c:pt idx="1500">
                  <c:v>-2254</c:v>
                </c:pt>
                <c:pt idx="1501">
                  <c:v>-2256</c:v>
                </c:pt>
                <c:pt idx="1502">
                  <c:v>-2249</c:v>
                </c:pt>
                <c:pt idx="1503">
                  <c:v>-2237</c:v>
                </c:pt>
                <c:pt idx="1504">
                  <c:v>-2226</c:v>
                </c:pt>
                <c:pt idx="1505">
                  <c:v>-2212</c:v>
                </c:pt>
                <c:pt idx="1506">
                  <c:v>-2204</c:v>
                </c:pt>
                <c:pt idx="1507">
                  <c:v>-2197</c:v>
                </c:pt>
                <c:pt idx="1508">
                  <c:v>-2192</c:v>
                </c:pt>
                <c:pt idx="1509">
                  <c:v>-2179</c:v>
                </c:pt>
                <c:pt idx="1510">
                  <c:v>-2167</c:v>
                </c:pt>
                <c:pt idx="1511">
                  <c:v>-2153</c:v>
                </c:pt>
                <c:pt idx="1512">
                  <c:v>-2139</c:v>
                </c:pt>
                <c:pt idx="1513">
                  <c:v>-2130</c:v>
                </c:pt>
                <c:pt idx="1514">
                  <c:v>-2128</c:v>
                </c:pt>
                <c:pt idx="1515">
                  <c:v>-2132</c:v>
                </c:pt>
                <c:pt idx="1516">
                  <c:v>-2136</c:v>
                </c:pt>
                <c:pt idx="1517">
                  <c:v>-2152</c:v>
                </c:pt>
                <c:pt idx="1518">
                  <c:v>-2175</c:v>
                </c:pt>
                <c:pt idx="1519">
                  <c:v>-2193</c:v>
                </c:pt>
                <c:pt idx="1520">
                  <c:v>-2205</c:v>
                </c:pt>
                <c:pt idx="1521">
                  <c:v>-2213</c:v>
                </c:pt>
                <c:pt idx="1522">
                  <c:v>-2225</c:v>
                </c:pt>
                <c:pt idx="1523">
                  <c:v>-2244</c:v>
                </c:pt>
                <c:pt idx="1524">
                  <c:v>-2251</c:v>
                </c:pt>
                <c:pt idx="1525">
                  <c:v>-2253</c:v>
                </c:pt>
                <c:pt idx="1526">
                  <c:v>-2248</c:v>
                </c:pt>
                <c:pt idx="1527">
                  <c:v>-2245</c:v>
                </c:pt>
                <c:pt idx="1528">
                  <c:v>-2240</c:v>
                </c:pt>
                <c:pt idx="1529">
                  <c:v>-2230</c:v>
                </c:pt>
                <c:pt idx="1530">
                  <c:v>-2219</c:v>
                </c:pt>
                <c:pt idx="1531">
                  <c:v>-2211</c:v>
                </c:pt>
                <c:pt idx="1532">
                  <c:v>-2197</c:v>
                </c:pt>
                <c:pt idx="1533">
                  <c:v>-2182</c:v>
                </c:pt>
                <c:pt idx="1534">
                  <c:v>-2171</c:v>
                </c:pt>
                <c:pt idx="1535">
                  <c:v>-2173</c:v>
                </c:pt>
                <c:pt idx="1536">
                  <c:v>-2176</c:v>
                </c:pt>
                <c:pt idx="1537">
                  <c:v>-2182</c:v>
                </c:pt>
                <c:pt idx="1538">
                  <c:v>-2190</c:v>
                </c:pt>
                <c:pt idx="1539">
                  <c:v>-2195</c:v>
                </c:pt>
                <c:pt idx="1540">
                  <c:v>-2206</c:v>
                </c:pt>
                <c:pt idx="1541">
                  <c:v>-2216</c:v>
                </c:pt>
                <c:pt idx="1542">
                  <c:v>-2228</c:v>
                </c:pt>
                <c:pt idx="1543">
                  <c:v>-2241</c:v>
                </c:pt>
                <c:pt idx="1544">
                  <c:v>-2245</c:v>
                </c:pt>
                <c:pt idx="1545">
                  <c:v>-2246</c:v>
                </c:pt>
                <c:pt idx="1546">
                  <c:v>-2251</c:v>
                </c:pt>
                <c:pt idx="1547">
                  <c:v>-2251</c:v>
                </c:pt>
                <c:pt idx="1548">
                  <c:v>-2247</c:v>
                </c:pt>
                <c:pt idx="1549">
                  <c:v>-2245</c:v>
                </c:pt>
                <c:pt idx="1550">
                  <c:v>-2245</c:v>
                </c:pt>
                <c:pt idx="1551">
                  <c:v>-2244</c:v>
                </c:pt>
                <c:pt idx="1552">
                  <c:v>-2242</c:v>
                </c:pt>
                <c:pt idx="1553">
                  <c:v>-2237</c:v>
                </c:pt>
                <c:pt idx="1554">
                  <c:v>-2236</c:v>
                </c:pt>
                <c:pt idx="1555">
                  <c:v>-2232</c:v>
                </c:pt>
                <c:pt idx="1556">
                  <c:v>-2226</c:v>
                </c:pt>
                <c:pt idx="1557">
                  <c:v>-2225</c:v>
                </c:pt>
                <c:pt idx="1558">
                  <c:v>-2224</c:v>
                </c:pt>
                <c:pt idx="1559">
                  <c:v>-2221</c:v>
                </c:pt>
                <c:pt idx="1560">
                  <c:v>-2223</c:v>
                </c:pt>
                <c:pt idx="1561">
                  <c:v>-2224</c:v>
                </c:pt>
                <c:pt idx="1562">
                  <c:v>-2219</c:v>
                </c:pt>
                <c:pt idx="1563">
                  <c:v>-2210</c:v>
                </c:pt>
                <c:pt idx="1564">
                  <c:v>-2202</c:v>
                </c:pt>
                <c:pt idx="1565">
                  <c:v>-2194</c:v>
                </c:pt>
                <c:pt idx="1566">
                  <c:v>-2185</c:v>
                </c:pt>
                <c:pt idx="1567">
                  <c:v>-2172</c:v>
                </c:pt>
                <c:pt idx="1568">
                  <c:v>-2161</c:v>
                </c:pt>
                <c:pt idx="1569">
                  <c:v>-2154</c:v>
                </c:pt>
                <c:pt idx="1570">
                  <c:v>-2150</c:v>
                </c:pt>
                <c:pt idx="1571">
                  <c:v>-2153</c:v>
                </c:pt>
                <c:pt idx="1572">
                  <c:v>-2154</c:v>
                </c:pt>
                <c:pt idx="1573">
                  <c:v>-2153</c:v>
                </c:pt>
                <c:pt idx="1574">
                  <c:v>-2155</c:v>
                </c:pt>
                <c:pt idx="1575">
                  <c:v>-2166</c:v>
                </c:pt>
                <c:pt idx="1576">
                  <c:v>-2175</c:v>
                </c:pt>
                <c:pt idx="1577">
                  <c:v>-2179</c:v>
                </c:pt>
                <c:pt idx="1578">
                  <c:v>-2179</c:v>
                </c:pt>
                <c:pt idx="1579">
                  <c:v>-2179</c:v>
                </c:pt>
                <c:pt idx="1580">
                  <c:v>-2173</c:v>
                </c:pt>
                <c:pt idx="1581">
                  <c:v>-2167</c:v>
                </c:pt>
                <c:pt idx="1582">
                  <c:v>-2162</c:v>
                </c:pt>
                <c:pt idx="1583">
                  <c:v>-2159</c:v>
                </c:pt>
                <c:pt idx="1584">
                  <c:v>-2161</c:v>
                </c:pt>
                <c:pt idx="1585">
                  <c:v>-2164</c:v>
                </c:pt>
                <c:pt idx="1586">
                  <c:v>-2169</c:v>
                </c:pt>
                <c:pt idx="1587">
                  <c:v>-2171</c:v>
                </c:pt>
                <c:pt idx="1588">
                  <c:v>-2169</c:v>
                </c:pt>
                <c:pt idx="1589">
                  <c:v>-2165</c:v>
                </c:pt>
                <c:pt idx="1590">
                  <c:v>-2159</c:v>
                </c:pt>
                <c:pt idx="1591">
                  <c:v>-2152</c:v>
                </c:pt>
                <c:pt idx="1592">
                  <c:v>-2149</c:v>
                </c:pt>
                <c:pt idx="1593">
                  <c:v>-2151</c:v>
                </c:pt>
                <c:pt idx="1594">
                  <c:v>-2157</c:v>
                </c:pt>
                <c:pt idx="1595">
                  <c:v>-2165</c:v>
                </c:pt>
                <c:pt idx="1596">
                  <c:v>-2171</c:v>
                </c:pt>
                <c:pt idx="1597">
                  <c:v>-2177</c:v>
                </c:pt>
                <c:pt idx="1598">
                  <c:v>-2179</c:v>
                </c:pt>
                <c:pt idx="1599">
                  <c:v>-2176</c:v>
                </c:pt>
                <c:pt idx="1600">
                  <c:v>-2173</c:v>
                </c:pt>
                <c:pt idx="1601">
                  <c:v>-2170</c:v>
                </c:pt>
                <c:pt idx="1602">
                  <c:v>-2169</c:v>
                </c:pt>
                <c:pt idx="1603">
                  <c:v>-2168</c:v>
                </c:pt>
                <c:pt idx="1604">
                  <c:v>-2174</c:v>
                </c:pt>
                <c:pt idx="1605">
                  <c:v>-2184</c:v>
                </c:pt>
                <c:pt idx="1606">
                  <c:v>-2192</c:v>
                </c:pt>
                <c:pt idx="1607">
                  <c:v>-2193</c:v>
                </c:pt>
                <c:pt idx="1608">
                  <c:v>-2193</c:v>
                </c:pt>
                <c:pt idx="1609">
                  <c:v>-2191</c:v>
                </c:pt>
                <c:pt idx="1610">
                  <c:v>-2187</c:v>
                </c:pt>
                <c:pt idx="1611">
                  <c:v>-2176</c:v>
                </c:pt>
                <c:pt idx="1612">
                  <c:v>-2168</c:v>
                </c:pt>
                <c:pt idx="1613">
                  <c:v>-2168</c:v>
                </c:pt>
                <c:pt idx="1614">
                  <c:v>-2172</c:v>
                </c:pt>
                <c:pt idx="1615">
                  <c:v>-2173</c:v>
                </c:pt>
                <c:pt idx="1616">
                  <c:v>-2173</c:v>
                </c:pt>
                <c:pt idx="1617">
                  <c:v>-2173</c:v>
                </c:pt>
                <c:pt idx="1618">
                  <c:v>-2170</c:v>
                </c:pt>
                <c:pt idx="1619">
                  <c:v>-2166</c:v>
                </c:pt>
                <c:pt idx="1620">
                  <c:v>-2162</c:v>
                </c:pt>
                <c:pt idx="1621">
                  <c:v>-2156</c:v>
                </c:pt>
                <c:pt idx="1622">
                  <c:v>-2150</c:v>
                </c:pt>
                <c:pt idx="1623">
                  <c:v>-2142</c:v>
                </c:pt>
                <c:pt idx="1624">
                  <c:v>-2135</c:v>
                </c:pt>
                <c:pt idx="1625">
                  <c:v>-2134</c:v>
                </c:pt>
                <c:pt idx="1626">
                  <c:v>-2136</c:v>
                </c:pt>
                <c:pt idx="1627">
                  <c:v>-2140</c:v>
                </c:pt>
                <c:pt idx="1628">
                  <c:v>-2145</c:v>
                </c:pt>
                <c:pt idx="1629">
                  <c:v>-2146</c:v>
                </c:pt>
                <c:pt idx="1630">
                  <c:v>-2144</c:v>
                </c:pt>
                <c:pt idx="1631">
                  <c:v>-2138</c:v>
                </c:pt>
                <c:pt idx="1632">
                  <c:v>-2133</c:v>
                </c:pt>
                <c:pt idx="1633">
                  <c:v>-2132</c:v>
                </c:pt>
                <c:pt idx="1634">
                  <c:v>-2130</c:v>
                </c:pt>
                <c:pt idx="1635">
                  <c:v>-2126</c:v>
                </c:pt>
                <c:pt idx="1636">
                  <c:v>-2125</c:v>
                </c:pt>
                <c:pt idx="1637">
                  <c:v>-2122</c:v>
                </c:pt>
                <c:pt idx="1638">
                  <c:v>-2118</c:v>
                </c:pt>
                <c:pt idx="1639">
                  <c:v>-2115</c:v>
                </c:pt>
                <c:pt idx="1640">
                  <c:v>-2113</c:v>
                </c:pt>
                <c:pt idx="1641">
                  <c:v>-2114</c:v>
                </c:pt>
                <c:pt idx="1642">
                  <c:v>-2119</c:v>
                </c:pt>
                <c:pt idx="1643">
                  <c:v>-2123</c:v>
                </c:pt>
                <c:pt idx="1644">
                  <c:v>-2123</c:v>
                </c:pt>
                <c:pt idx="1645">
                  <c:v>-2118</c:v>
                </c:pt>
                <c:pt idx="1646">
                  <c:v>-2112</c:v>
                </c:pt>
                <c:pt idx="1647">
                  <c:v>-2102</c:v>
                </c:pt>
                <c:pt idx="1648">
                  <c:v>-2096</c:v>
                </c:pt>
                <c:pt idx="1649">
                  <c:v>-2091</c:v>
                </c:pt>
                <c:pt idx="1650">
                  <c:v>-2092</c:v>
                </c:pt>
                <c:pt idx="1651">
                  <c:v>-2095</c:v>
                </c:pt>
                <c:pt idx="1652">
                  <c:v>-2103</c:v>
                </c:pt>
                <c:pt idx="1653">
                  <c:v>-2111</c:v>
                </c:pt>
                <c:pt idx="1654">
                  <c:v>-2118</c:v>
                </c:pt>
                <c:pt idx="1655">
                  <c:v>-2124</c:v>
                </c:pt>
                <c:pt idx="1656">
                  <c:v>-2127</c:v>
                </c:pt>
                <c:pt idx="1657">
                  <c:v>-2126</c:v>
                </c:pt>
                <c:pt idx="1658">
                  <c:v>-2121</c:v>
                </c:pt>
                <c:pt idx="1659">
                  <c:v>-2115</c:v>
                </c:pt>
                <c:pt idx="1660">
                  <c:v>-2108</c:v>
                </c:pt>
                <c:pt idx="1661">
                  <c:v>-2103</c:v>
                </c:pt>
                <c:pt idx="1662">
                  <c:v>-2098</c:v>
                </c:pt>
                <c:pt idx="1663">
                  <c:v>-2096</c:v>
                </c:pt>
                <c:pt idx="1664">
                  <c:v>-2097</c:v>
                </c:pt>
                <c:pt idx="1665">
                  <c:v>-2101</c:v>
                </c:pt>
                <c:pt idx="1666">
                  <c:v>-2107</c:v>
                </c:pt>
                <c:pt idx="1667">
                  <c:v>-2112</c:v>
                </c:pt>
                <c:pt idx="1668">
                  <c:v>-2116</c:v>
                </c:pt>
                <c:pt idx="1669">
                  <c:v>-2116</c:v>
                </c:pt>
                <c:pt idx="1670">
                  <c:v>-2115</c:v>
                </c:pt>
                <c:pt idx="1671">
                  <c:v>-2116</c:v>
                </c:pt>
                <c:pt idx="1672">
                  <c:v>-2119</c:v>
                </c:pt>
                <c:pt idx="1673">
                  <c:v>-2116</c:v>
                </c:pt>
                <c:pt idx="1674">
                  <c:v>-2117</c:v>
                </c:pt>
                <c:pt idx="1675">
                  <c:v>-2122</c:v>
                </c:pt>
                <c:pt idx="1676">
                  <c:v>-2131</c:v>
                </c:pt>
                <c:pt idx="1677">
                  <c:v>-2141</c:v>
                </c:pt>
                <c:pt idx="1678">
                  <c:v>-2146</c:v>
                </c:pt>
                <c:pt idx="1679">
                  <c:v>-2154</c:v>
                </c:pt>
                <c:pt idx="1680">
                  <c:v>-2155</c:v>
                </c:pt>
                <c:pt idx="1681">
                  <c:v>-2157</c:v>
                </c:pt>
                <c:pt idx="1682">
                  <c:v>-2162</c:v>
                </c:pt>
                <c:pt idx="1683">
                  <c:v>-2175</c:v>
                </c:pt>
                <c:pt idx="1684">
                  <c:v>-2187</c:v>
                </c:pt>
                <c:pt idx="1685">
                  <c:v>-2193</c:v>
                </c:pt>
                <c:pt idx="1686">
                  <c:v>-2196</c:v>
                </c:pt>
                <c:pt idx="1687">
                  <c:v>-2196</c:v>
                </c:pt>
                <c:pt idx="1688">
                  <c:v>-2184</c:v>
                </c:pt>
                <c:pt idx="1689">
                  <c:v>-2167</c:v>
                </c:pt>
                <c:pt idx="1690">
                  <c:v>-2143</c:v>
                </c:pt>
                <c:pt idx="1691">
                  <c:v>-2113</c:v>
                </c:pt>
                <c:pt idx="1692">
                  <c:v>-2085</c:v>
                </c:pt>
                <c:pt idx="1693">
                  <c:v>-2066</c:v>
                </c:pt>
                <c:pt idx="1694">
                  <c:v>-2063</c:v>
                </c:pt>
                <c:pt idx="1695">
                  <c:v>-2069</c:v>
                </c:pt>
                <c:pt idx="1696">
                  <c:v>-2078</c:v>
                </c:pt>
                <c:pt idx="1697">
                  <c:v>-2087</c:v>
                </c:pt>
                <c:pt idx="1698">
                  <c:v>-2101</c:v>
                </c:pt>
                <c:pt idx="1699">
                  <c:v>-2123</c:v>
                </c:pt>
                <c:pt idx="1700">
                  <c:v>-2150</c:v>
                </c:pt>
                <c:pt idx="1701">
                  <c:v>-2179</c:v>
                </c:pt>
                <c:pt idx="1702">
                  <c:v>-2206</c:v>
                </c:pt>
                <c:pt idx="1703">
                  <c:v>-2225</c:v>
                </c:pt>
                <c:pt idx="1704">
                  <c:v>-2233</c:v>
                </c:pt>
                <c:pt idx="1705">
                  <c:v>-2230</c:v>
                </c:pt>
                <c:pt idx="1706">
                  <c:v>-2216</c:v>
                </c:pt>
                <c:pt idx="1707">
                  <c:v>-2197</c:v>
                </c:pt>
                <c:pt idx="1708">
                  <c:v>-2178</c:v>
                </c:pt>
                <c:pt idx="1709">
                  <c:v>-2161</c:v>
                </c:pt>
                <c:pt idx="1710">
                  <c:v>-2145</c:v>
                </c:pt>
                <c:pt idx="1711">
                  <c:v>-2131</c:v>
                </c:pt>
                <c:pt idx="1712">
                  <c:v>-2125</c:v>
                </c:pt>
                <c:pt idx="1713">
                  <c:v>-2124</c:v>
                </c:pt>
                <c:pt idx="1714">
                  <c:v>-2127</c:v>
                </c:pt>
                <c:pt idx="1715">
                  <c:v>-2129</c:v>
                </c:pt>
                <c:pt idx="1716">
                  <c:v>-2126</c:v>
                </c:pt>
                <c:pt idx="1717">
                  <c:v>-2115</c:v>
                </c:pt>
                <c:pt idx="1718">
                  <c:v>-2101</c:v>
                </c:pt>
                <c:pt idx="1719">
                  <c:v>-2093</c:v>
                </c:pt>
                <c:pt idx="1720">
                  <c:v>-2091</c:v>
                </c:pt>
                <c:pt idx="1721">
                  <c:v>-2088</c:v>
                </c:pt>
                <c:pt idx="1722">
                  <c:v>-2081</c:v>
                </c:pt>
                <c:pt idx="1723">
                  <c:v>-2081</c:v>
                </c:pt>
                <c:pt idx="1724">
                  <c:v>-2083</c:v>
                </c:pt>
                <c:pt idx="1725">
                  <c:v>-2086</c:v>
                </c:pt>
                <c:pt idx="1726">
                  <c:v>-2094</c:v>
                </c:pt>
                <c:pt idx="1727">
                  <c:v>-2101</c:v>
                </c:pt>
                <c:pt idx="1728">
                  <c:v>-2106</c:v>
                </c:pt>
                <c:pt idx="1729">
                  <c:v>-2114</c:v>
                </c:pt>
                <c:pt idx="1730">
                  <c:v>-2123</c:v>
                </c:pt>
                <c:pt idx="1731">
                  <c:v>-2130</c:v>
                </c:pt>
                <c:pt idx="1732">
                  <c:v>-2137</c:v>
                </c:pt>
                <c:pt idx="1733">
                  <c:v>-2132</c:v>
                </c:pt>
                <c:pt idx="1734">
                  <c:v>-2119</c:v>
                </c:pt>
                <c:pt idx="1735">
                  <c:v>-2109</c:v>
                </c:pt>
                <c:pt idx="1736">
                  <c:v>-2106</c:v>
                </c:pt>
                <c:pt idx="1737">
                  <c:v>-2105</c:v>
                </c:pt>
                <c:pt idx="1738">
                  <c:v>-2106</c:v>
                </c:pt>
                <c:pt idx="1739">
                  <c:v>-2111</c:v>
                </c:pt>
                <c:pt idx="1740">
                  <c:v>-2114</c:v>
                </c:pt>
                <c:pt idx="1741">
                  <c:v>-2115</c:v>
                </c:pt>
                <c:pt idx="1742">
                  <c:v>-2117</c:v>
                </c:pt>
                <c:pt idx="1743">
                  <c:v>-2120</c:v>
                </c:pt>
                <c:pt idx="1744">
                  <c:v>-2120</c:v>
                </c:pt>
                <c:pt idx="1745">
                  <c:v>-2122</c:v>
                </c:pt>
                <c:pt idx="1746">
                  <c:v>-2122</c:v>
                </c:pt>
                <c:pt idx="1747">
                  <c:v>-2119</c:v>
                </c:pt>
                <c:pt idx="1748">
                  <c:v>-2117</c:v>
                </c:pt>
                <c:pt idx="1749">
                  <c:v>-2114</c:v>
                </c:pt>
                <c:pt idx="1750">
                  <c:v>-2107</c:v>
                </c:pt>
                <c:pt idx="1751">
                  <c:v>-2099</c:v>
                </c:pt>
                <c:pt idx="1752">
                  <c:v>-2088</c:v>
                </c:pt>
                <c:pt idx="1753">
                  <c:v>-2071</c:v>
                </c:pt>
                <c:pt idx="1754">
                  <c:v>-2058</c:v>
                </c:pt>
                <c:pt idx="1755">
                  <c:v>-2049</c:v>
                </c:pt>
                <c:pt idx="1756">
                  <c:v>-2042</c:v>
                </c:pt>
                <c:pt idx="1757">
                  <c:v>-2038</c:v>
                </c:pt>
                <c:pt idx="1758">
                  <c:v>-2033</c:v>
                </c:pt>
                <c:pt idx="1759">
                  <c:v>-2031</c:v>
                </c:pt>
                <c:pt idx="1760">
                  <c:v>-2034</c:v>
                </c:pt>
                <c:pt idx="1761">
                  <c:v>-2037</c:v>
                </c:pt>
                <c:pt idx="1762">
                  <c:v>-2044</c:v>
                </c:pt>
                <c:pt idx="1763">
                  <c:v>-2052</c:v>
                </c:pt>
                <c:pt idx="1764">
                  <c:v>-2059</c:v>
                </c:pt>
                <c:pt idx="1765">
                  <c:v>-2061</c:v>
                </c:pt>
                <c:pt idx="1766">
                  <c:v>-2060</c:v>
                </c:pt>
                <c:pt idx="1767">
                  <c:v>-2055</c:v>
                </c:pt>
                <c:pt idx="1768">
                  <c:v>-2045</c:v>
                </c:pt>
                <c:pt idx="1769">
                  <c:v>-2037</c:v>
                </c:pt>
                <c:pt idx="1770">
                  <c:v>-2039</c:v>
                </c:pt>
                <c:pt idx="1771">
                  <c:v>-2046</c:v>
                </c:pt>
                <c:pt idx="1772">
                  <c:v>-2057</c:v>
                </c:pt>
                <c:pt idx="1773">
                  <c:v>-2070</c:v>
                </c:pt>
                <c:pt idx="1774">
                  <c:v>-2090</c:v>
                </c:pt>
                <c:pt idx="1775">
                  <c:v>-2108</c:v>
                </c:pt>
                <c:pt idx="1776">
                  <c:v>-2124</c:v>
                </c:pt>
                <c:pt idx="1777">
                  <c:v>-2138</c:v>
                </c:pt>
                <c:pt idx="1778">
                  <c:v>-2154</c:v>
                </c:pt>
                <c:pt idx="1779">
                  <c:v>-2170</c:v>
                </c:pt>
                <c:pt idx="1780">
                  <c:v>-2178</c:v>
                </c:pt>
                <c:pt idx="1781">
                  <c:v>-2187</c:v>
                </c:pt>
                <c:pt idx="1782">
                  <c:v>-2200</c:v>
                </c:pt>
                <c:pt idx="1783">
                  <c:v>-2209</c:v>
                </c:pt>
                <c:pt idx="1784">
                  <c:v>-2215</c:v>
                </c:pt>
                <c:pt idx="1785">
                  <c:v>-2215</c:v>
                </c:pt>
                <c:pt idx="1786">
                  <c:v>-2215</c:v>
                </c:pt>
                <c:pt idx="1787">
                  <c:v>-2208</c:v>
                </c:pt>
                <c:pt idx="1788">
                  <c:v>-2200</c:v>
                </c:pt>
                <c:pt idx="1789">
                  <c:v>-2189</c:v>
                </c:pt>
                <c:pt idx="1790">
                  <c:v>-2178</c:v>
                </c:pt>
                <c:pt idx="1791">
                  <c:v>-2166</c:v>
                </c:pt>
                <c:pt idx="1792">
                  <c:v>-2154</c:v>
                </c:pt>
                <c:pt idx="1793">
                  <c:v>-2137</c:v>
                </c:pt>
                <c:pt idx="1794">
                  <c:v>-2121</c:v>
                </c:pt>
                <c:pt idx="1795">
                  <c:v>-2106</c:v>
                </c:pt>
                <c:pt idx="1796">
                  <c:v>-2097</c:v>
                </c:pt>
                <c:pt idx="1797">
                  <c:v>-2097</c:v>
                </c:pt>
                <c:pt idx="1798">
                  <c:v>-2107</c:v>
                </c:pt>
                <c:pt idx="1799">
                  <c:v>-2120</c:v>
                </c:pt>
                <c:pt idx="1800">
                  <c:v>-2135</c:v>
                </c:pt>
                <c:pt idx="1801">
                  <c:v>-2146</c:v>
                </c:pt>
                <c:pt idx="1802">
                  <c:v>-2156</c:v>
                </c:pt>
                <c:pt idx="1803">
                  <c:v>-2159</c:v>
                </c:pt>
                <c:pt idx="1804">
                  <c:v>-2158</c:v>
                </c:pt>
                <c:pt idx="1805">
                  <c:v>-2154</c:v>
                </c:pt>
                <c:pt idx="1806">
                  <c:v>-2151</c:v>
                </c:pt>
                <c:pt idx="1807">
                  <c:v>-2148</c:v>
                </c:pt>
                <c:pt idx="1808">
                  <c:v>-2147</c:v>
                </c:pt>
                <c:pt idx="1809">
                  <c:v>-2146</c:v>
                </c:pt>
                <c:pt idx="1810">
                  <c:v>-2141</c:v>
                </c:pt>
                <c:pt idx="1811">
                  <c:v>-2136</c:v>
                </c:pt>
                <c:pt idx="1812">
                  <c:v>-2135</c:v>
                </c:pt>
                <c:pt idx="1813">
                  <c:v>-2136</c:v>
                </c:pt>
                <c:pt idx="1814">
                  <c:v>-2129</c:v>
                </c:pt>
                <c:pt idx="1815">
                  <c:v>-2126</c:v>
                </c:pt>
                <c:pt idx="1816">
                  <c:v>-2133</c:v>
                </c:pt>
                <c:pt idx="1817">
                  <c:v>-2148</c:v>
                </c:pt>
                <c:pt idx="1818">
                  <c:v>-2164</c:v>
                </c:pt>
                <c:pt idx="1819">
                  <c:v>-2177</c:v>
                </c:pt>
                <c:pt idx="1820">
                  <c:v>-2184</c:v>
                </c:pt>
                <c:pt idx="1821">
                  <c:v>-2185</c:v>
                </c:pt>
                <c:pt idx="1822">
                  <c:v>-2186</c:v>
                </c:pt>
                <c:pt idx="1823">
                  <c:v>-2183</c:v>
                </c:pt>
                <c:pt idx="1824">
                  <c:v>-2170</c:v>
                </c:pt>
                <c:pt idx="1825">
                  <c:v>-2161</c:v>
                </c:pt>
                <c:pt idx="1826">
                  <c:v>-2152</c:v>
                </c:pt>
                <c:pt idx="1827">
                  <c:v>-2145</c:v>
                </c:pt>
                <c:pt idx="1828">
                  <c:v>-2135</c:v>
                </c:pt>
                <c:pt idx="1829">
                  <c:v>-2122</c:v>
                </c:pt>
                <c:pt idx="1830">
                  <c:v>-2109</c:v>
                </c:pt>
                <c:pt idx="1831">
                  <c:v>-2091</c:v>
                </c:pt>
                <c:pt idx="1832">
                  <c:v>-2075</c:v>
                </c:pt>
                <c:pt idx="1833">
                  <c:v>-2064</c:v>
                </c:pt>
                <c:pt idx="1834">
                  <c:v>-2054</c:v>
                </c:pt>
                <c:pt idx="1835">
                  <c:v>-2047</c:v>
                </c:pt>
                <c:pt idx="1836">
                  <c:v>-2042</c:v>
                </c:pt>
                <c:pt idx="1837">
                  <c:v>-2034</c:v>
                </c:pt>
                <c:pt idx="1838">
                  <c:v>-2029</c:v>
                </c:pt>
                <c:pt idx="1839">
                  <c:v>-2030</c:v>
                </c:pt>
                <c:pt idx="1840">
                  <c:v>-2037</c:v>
                </c:pt>
                <c:pt idx="1841">
                  <c:v>-2054</c:v>
                </c:pt>
                <c:pt idx="1842">
                  <c:v>-2074</c:v>
                </c:pt>
                <c:pt idx="1843">
                  <c:v>-2088</c:v>
                </c:pt>
                <c:pt idx="1844">
                  <c:v>-2098</c:v>
                </c:pt>
                <c:pt idx="1845">
                  <c:v>-2102</c:v>
                </c:pt>
                <c:pt idx="1846">
                  <c:v>-2107</c:v>
                </c:pt>
                <c:pt idx="1847">
                  <c:v>-2117</c:v>
                </c:pt>
                <c:pt idx="1848">
                  <c:v>-2132</c:v>
                </c:pt>
                <c:pt idx="1849">
                  <c:v>-2151</c:v>
                </c:pt>
                <c:pt idx="1850">
                  <c:v>-2173</c:v>
                </c:pt>
                <c:pt idx="1851">
                  <c:v>-2193</c:v>
                </c:pt>
                <c:pt idx="1852">
                  <c:v>-2202</c:v>
                </c:pt>
                <c:pt idx="1853">
                  <c:v>-2202</c:v>
                </c:pt>
                <c:pt idx="1854">
                  <c:v>-2197</c:v>
                </c:pt>
                <c:pt idx="1855">
                  <c:v>-2187</c:v>
                </c:pt>
                <c:pt idx="1856">
                  <c:v>-2168</c:v>
                </c:pt>
                <c:pt idx="1857">
                  <c:v>-2144</c:v>
                </c:pt>
                <c:pt idx="1858">
                  <c:v>-2118</c:v>
                </c:pt>
                <c:pt idx="1859">
                  <c:v>-2097</c:v>
                </c:pt>
                <c:pt idx="1860">
                  <c:v>-2088</c:v>
                </c:pt>
                <c:pt idx="1861">
                  <c:v>-2084</c:v>
                </c:pt>
                <c:pt idx="1862">
                  <c:v>-2089</c:v>
                </c:pt>
                <c:pt idx="1863">
                  <c:v>-2104</c:v>
                </c:pt>
                <c:pt idx="1864">
                  <c:v>-2123</c:v>
                </c:pt>
                <c:pt idx="1865">
                  <c:v>-2139</c:v>
                </c:pt>
                <c:pt idx="1866">
                  <c:v>-2146</c:v>
                </c:pt>
                <c:pt idx="1867">
                  <c:v>-2142</c:v>
                </c:pt>
                <c:pt idx="1868">
                  <c:v>-2138</c:v>
                </c:pt>
                <c:pt idx="1869">
                  <c:v>-2133</c:v>
                </c:pt>
                <c:pt idx="1870">
                  <c:v>-2136</c:v>
                </c:pt>
                <c:pt idx="1871">
                  <c:v>-2147</c:v>
                </c:pt>
                <c:pt idx="1872">
                  <c:v>-2158</c:v>
                </c:pt>
                <c:pt idx="1873">
                  <c:v>-2168</c:v>
                </c:pt>
                <c:pt idx="1874">
                  <c:v>-2179</c:v>
                </c:pt>
                <c:pt idx="1875">
                  <c:v>-2177</c:v>
                </c:pt>
                <c:pt idx="1876">
                  <c:v>-2157</c:v>
                </c:pt>
                <c:pt idx="1877">
                  <c:v>-2128</c:v>
                </c:pt>
                <c:pt idx="1878">
                  <c:v>-2102</c:v>
                </c:pt>
                <c:pt idx="1879">
                  <c:v>-2074</c:v>
                </c:pt>
                <c:pt idx="1880">
                  <c:v>-2055</c:v>
                </c:pt>
                <c:pt idx="1881">
                  <c:v>-2052</c:v>
                </c:pt>
                <c:pt idx="1882">
                  <c:v>-2066</c:v>
                </c:pt>
                <c:pt idx="1883">
                  <c:v>-2087</c:v>
                </c:pt>
                <c:pt idx="1884">
                  <c:v>-2103</c:v>
                </c:pt>
                <c:pt idx="1885">
                  <c:v>-2111</c:v>
                </c:pt>
                <c:pt idx="1886">
                  <c:v>-2112</c:v>
                </c:pt>
                <c:pt idx="1887">
                  <c:v>-2108</c:v>
                </c:pt>
                <c:pt idx="1888">
                  <c:v>-2098</c:v>
                </c:pt>
                <c:pt idx="1889">
                  <c:v>-2086</c:v>
                </c:pt>
                <c:pt idx="1890">
                  <c:v>-2081</c:v>
                </c:pt>
                <c:pt idx="1891">
                  <c:v>-2077</c:v>
                </c:pt>
                <c:pt idx="1892">
                  <c:v>-2082</c:v>
                </c:pt>
                <c:pt idx="1893">
                  <c:v>-2095</c:v>
                </c:pt>
                <c:pt idx="1894">
                  <c:v>-2117</c:v>
                </c:pt>
                <c:pt idx="1895">
                  <c:v>-2145</c:v>
                </c:pt>
                <c:pt idx="1896">
                  <c:v>-2165</c:v>
                </c:pt>
                <c:pt idx="1897">
                  <c:v>-2182</c:v>
                </c:pt>
                <c:pt idx="1898">
                  <c:v>-2191</c:v>
                </c:pt>
                <c:pt idx="1899">
                  <c:v>-2193</c:v>
                </c:pt>
                <c:pt idx="1900">
                  <c:v>-2184</c:v>
                </c:pt>
                <c:pt idx="1901">
                  <c:v>-2172</c:v>
                </c:pt>
                <c:pt idx="1902">
                  <c:v>-2158</c:v>
                </c:pt>
                <c:pt idx="1903">
                  <c:v>-2141</c:v>
                </c:pt>
                <c:pt idx="1904">
                  <c:v>-2125</c:v>
                </c:pt>
                <c:pt idx="1905">
                  <c:v>-2121</c:v>
                </c:pt>
                <c:pt idx="1906">
                  <c:v>-2128</c:v>
                </c:pt>
                <c:pt idx="1907">
                  <c:v>-2136</c:v>
                </c:pt>
                <c:pt idx="1908">
                  <c:v>-2139</c:v>
                </c:pt>
                <c:pt idx="1909">
                  <c:v>-2133</c:v>
                </c:pt>
                <c:pt idx="1910">
                  <c:v>-2111</c:v>
                </c:pt>
                <c:pt idx="1911">
                  <c:v>-2078</c:v>
                </c:pt>
                <c:pt idx="1912">
                  <c:v>-2053</c:v>
                </c:pt>
                <c:pt idx="1913">
                  <c:v>-2044</c:v>
                </c:pt>
                <c:pt idx="1914">
                  <c:v>-2060</c:v>
                </c:pt>
                <c:pt idx="1915">
                  <c:v>-2101</c:v>
                </c:pt>
                <c:pt idx="1916">
                  <c:v>-2153</c:v>
                </c:pt>
                <c:pt idx="1917">
                  <c:v>-2200</c:v>
                </c:pt>
                <c:pt idx="1918">
                  <c:v>-2224</c:v>
                </c:pt>
                <c:pt idx="1919">
                  <c:v>-2211</c:v>
                </c:pt>
                <c:pt idx="1920">
                  <c:v>-2175</c:v>
                </c:pt>
                <c:pt idx="1921">
                  <c:v>-2131</c:v>
                </c:pt>
                <c:pt idx="1922">
                  <c:v>-2094</c:v>
                </c:pt>
                <c:pt idx="1923">
                  <c:v>-2081</c:v>
                </c:pt>
                <c:pt idx="1924">
                  <c:v>-2095</c:v>
                </c:pt>
                <c:pt idx="1925">
                  <c:v>-2127</c:v>
                </c:pt>
                <c:pt idx="1926">
                  <c:v>-2161</c:v>
                </c:pt>
                <c:pt idx="1927">
                  <c:v>-2181</c:v>
                </c:pt>
                <c:pt idx="1928">
                  <c:v>-2178</c:v>
                </c:pt>
                <c:pt idx="1929">
                  <c:v>-2163</c:v>
                </c:pt>
                <c:pt idx="1930">
                  <c:v>-2147</c:v>
                </c:pt>
                <c:pt idx="1931">
                  <c:v>-2136</c:v>
                </c:pt>
                <c:pt idx="1932">
                  <c:v>-2124</c:v>
                </c:pt>
                <c:pt idx="1933">
                  <c:v>-2114</c:v>
                </c:pt>
                <c:pt idx="1934">
                  <c:v>-2121</c:v>
                </c:pt>
                <c:pt idx="1935">
                  <c:v>-2140</c:v>
                </c:pt>
                <c:pt idx="1936">
                  <c:v>-2156</c:v>
                </c:pt>
                <c:pt idx="1937">
                  <c:v>-2163</c:v>
                </c:pt>
                <c:pt idx="1938">
                  <c:v>-2164</c:v>
                </c:pt>
                <c:pt idx="1939">
                  <c:v>-2167</c:v>
                </c:pt>
                <c:pt idx="1940">
                  <c:v>-2172</c:v>
                </c:pt>
                <c:pt idx="1941">
                  <c:v>-2183</c:v>
                </c:pt>
                <c:pt idx="1942">
                  <c:v>-2186</c:v>
                </c:pt>
                <c:pt idx="1943">
                  <c:v>-2178</c:v>
                </c:pt>
                <c:pt idx="1944">
                  <c:v>-2164</c:v>
                </c:pt>
                <c:pt idx="1945">
                  <c:v>-2163</c:v>
                </c:pt>
                <c:pt idx="1946">
                  <c:v>-2167</c:v>
                </c:pt>
                <c:pt idx="1947">
                  <c:v>-2165</c:v>
                </c:pt>
                <c:pt idx="1948">
                  <c:v>-2157</c:v>
                </c:pt>
                <c:pt idx="1949">
                  <c:v>-2156</c:v>
                </c:pt>
                <c:pt idx="1950">
                  <c:v>-2159</c:v>
                </c:pt>
                <c:pt idx="1951">
                  <c:v>-2160</c:v>
                </c:pt>
                <c:pt idx="1952">
                  <c:v>-2162</c:v>
                </c:pt>
                <c:pt idx="1953">
                  <c:v>-2166</c:v>
                </c:pt>
                <c:pt idx="1954">
                  <c:v>-2169</c:v>
                </c:pt>
                <c:pt idx="1955">
                  <c:v>-2166</c:v>
                </c:pt>
                <c:pt idx="1956">
                  <c:v>-2167</c:v>
                </c:pt>
                <c:pt idx="1957">
                  <c:v>-2170</c:v>
                </c:pt>
                <c:pt idx="1958">
                  <c:v>-2178</c:v>
                </c:pt>
                <c:pt idx="1959">
                  <c:v>-2186</c:v>
                </c:pt>
                <c:pt idx="1960">
                  <c:v>-2180</c:v>
                </c:pt>
                <c:pt idx="1961">
                  <c:v>-2166</c:v>
                </c:pt>
                <c:pt idx="1962">
                  <c:v>-2167</c:v>
                </c:pt>
                <c:pt idx="1963">
                  <c:v>-2176</c:v>
                </c:pt>
                <c:pt idx="1964">
                  <c:v>-2183</c:v>
                </c:pt>
                <c:pt idx="1965">
                  <c:v>-2176</c:v>
                </c:pt>
                <c:pt idx="1966">
                  <c:v>-2156</c:v>
                </c:pt>
                <c:pt idx="1967">
                  <c:v>-2137</c:v>
                </c:pt>
                <c:pt idx="1968">
                  <c:v>-2133</c:v>
                </c:pt>
                <c:pt idx="1969">
                  <c:v>-2139</c:v>
                </c:pt>
                <c:pt idx="1970">
                  <c:v>-2143</c:v>
                </c:pt>
                <c:pt idx="1971">
                  <c:v>-2135</c:v>
                </c:pt>
                <c:pt idx="1972">
                  <c:v>-2134</c:v>
                </c:pt>
                <c:pt idx="1973">
                  <c:v>-2145</c:v>
                </c:pt>
                <c:pt idx="1974">
                  <c:v>-2167</c:v>
                </c:pt>
                <c:pt idx="1975">
                  <c:v>-2186</c:v>
                </c:pt>
                <c:pt idx="1976">
                  <c:v>-2201</c:v>
                </c:pt>
                <c:pt idx="1977">
                  <c:v>-2210</c:v>
                </c:pt>
                <c:pt idx="1978">
                  <c:v>-2206</c:v>
                </c:pt>
                <c:pt idx="1979">
                  <c:v>-2194</c:v>
                </c:pt>
                <c:pt idx="1980">
                  <c:v>-2177</c:v>
                </c:pt>
                <c:pt idx="1981">
                  <c:v>-2162</c:v>
                </c:pt>
                <c:pt idx="1982">
                  <c:v>-2144</c:v>
                </c:pt>
                <c:pt idx="1983">
                  <c:v>-2127</c:v>
                </c:pt>
                <c:pt idx="1984">
                  <c:v>-2115</c:v>
                </c:pt>
                <c:pt idx="1985">
                  <c:v>-2112</c:v>
                </c:pt>
                <c:pt idx="1986">
                  <c:v>-2118</c:v>
                </c:pt>
                <c:pt idx="1987">
                  <c:v>-2135</c:v>
                </c:pt>
                <c:pt idx="1988">
                  <c:v>-2161</c:v>
                </c:pt>
                <c:pt idx="1989">
                  <c:v>-2187</c:v>
                </c:pt>
                <c:pt idx="1990">
                  <c:v>-2205</c:v>
                </c:pt>
                <c:pt idx="1991">
                  <c:v>-2213</c:v>
                </c:pt>
                <c:pt idx="1992">
                  <c:v>-2216</c:v>
                </c:pt>
                <c:pt idx="1993">
                  <c:v>-2208</c:v>
                </c:pt>
                <c:pt idx="1994">
                  <c:v>-2192</c:v>
                </c:pt>
                <c:pt idx="1995">
                  <c:v>-2176</c:v>
                </c:pt>
                <c:pt idx="1996">
                  <c:v>-2165</c:v>
                </c:pt>
                <c:pt idx="1997">
                  <c:v>-2163</c:v>
                </c:pt>
                <c:pt idx="1998">
                  <c:v>-2172</c:v>
                </c:pt>
                <c:pt idx="1999">
                  <c:v>-2186</c:v>
                </c:pt>
                <c:pt idx="2000">
                  <c:v>-2197</c:v>
                </c:pt>
                <c:pt idx="2001">
                  <c:v>-2205</c:v>
                </c:pt>
                <c:pt idx="2002">
                  <c:v>-2205</c:v>
                </c:pt>
                <c:pt idx="2003">
                  <c:v>-2205</c:v>
                </c:pt>
                <c:pt idx="2004">
                  <c:v>-2206</c:v>
                </c:pt>
                <c:pt idx="2005">
                  <c:v>-2203</c:v>
                </c:pt>
                <c:pt idx="2006">
                  <c:v>-2200</c:v>
                </c:pt>
                <c:pt idx="2007">
                  <c:v>-2196</c:v>
                </c:pt>
                <c:pt idx="2008">
                  <c:v>-2195</c:v>
                </c:pt>
                <c:pt idx="2009">
                  <c:v>-2201</c:v>
                </c:pt>
                <c:pt idx="2010">
                  <c:v>-2210</c:v>
                </c:pt>
                <c:pt idx="2011">
                  <c:v>-2214</c:v>
                </c:pt>
                <c:pt idx="2012">
                  <c:v>-2218</c:v>
                </c:pt>
                <c:pt idx="2013">
                  <c:v>-2214</c:v>
                </c:pt>
                <c:pt idx="2014">
                  <c:v>-2208</c:v>
                </c:pt>
                <c:pt idx="2015">
                  <c:v>-2208</c:v>
                </c:pt>
                <c:pt idx="2016">
                  <c:v>-2216</c:v>
                </c:pt>
                <c:pt idx="2017">
                  <c:v>-2229</c:v>
                </c:pt>
                <c:pt idx="2018">
                  <c:v>-2248</c:v>
                </c:pt>
                <c:pt idx="2019">
                  <c:v>-2255</c:v>
                </c:pt>
                <c:pt idx="2020">
                  <c:v>-2245</c:v>
                </c:pt>
                <c:pt idx="2021">
                  <c:v>-2223</c:v>
                </c:pt>
                <c:pt idx="2022">
                  <c:v>-2200</c:v>
                </c:pt>
                <c:pt idx="2023">
                  <c:v>-2189</c:v>
                </c:pt>
                <c:pt idx="2024">
                  <c:v>-2181</c:v>
                </c:pt>
                <c:pt idx="2025">
                  <c:v>-2169</c:v>
                </c:pt>
                <c:pt idx="2026">
                  <c:v>-2168</c:v>
                </c:pt>
                <c:pt idx="2027">
                  <c:v>-2184</c:v>
                </c:pt>
                <c:pt idx="2028">
                  <c:v>-2199</c:v>
                </c:pt>
                <c:pt idx="2029">
                  <c:v>-2209</c:v>
                </c:pt>
                <c:pt idx="2030">
                  <c:v>-2212</c:v>
                </c:pt>
                <c:pt idx="2031">
                  <c:v>-2213</c:v>
                </c:pt>
                <c:pt idx="2032">
                  <c:v>-2216</c:v>
                </c:pt>
                <c:pt idx="2033">
                  <c:v>-2226</c:v>
                </c:pt>
                <c:pt idx="2034">
                  <c:v>-2242</c:v>
                </c:pt>
                <c:pt idx="2035">
                  <c:v>-2256</c:v>
                </c:pt>
                <c:pt idx="2036">
                  <c:v>-2266</c:v>
                </c:pt>
                <c:pt idx="2037">
                  <c:v>-2274</c:v>
                </c:pt>
                <c:pt idx="2038">
                  <c:v>-2279</c:v>
                </c:pt>
                <c:pt idx="2039">
                  <c:v>-2273</c:v>
                </c:pt>
                <c:pt idx="2040">
                  <c:v>-2266</c:v>
                </c:pt>
                <c:pt idx="2041">
                  <c:v>-2272</c:v>
                </c:pt>
                <c:pt idx="2042">
                  <c:v>-2283</c:v>
                </c:pt>
                <c:pt idx="2043">
                  <c:v>-2285</c:v>
                </c:pt>
                <c:pt idx="2044">
                  <c:v>-2269</c:v>
                </c:pt>
                <c:pt idx="2045">
                  <c:v>-2240</c:v>
                </c:pt>
                <c:pt idx="2046">
                  <c:v>-2226</c:v>
                </c:pt>
                <c:pt idx="2047">
                  <c:v>-2229</c:v>
                </c:pt>
                <c:pt idx="2048">
                  <c:v>-2239</c:v>
                </c:pt>
                <c:pt idx="2049">
                  <c:v>-2242</c:v>
                </c:pt>
                <c:pt idx="2050">
                  <c:v>-2239</c:v>
                </c:pt>
                <c:pt idx="2051">
                  <c:v>-2238</c:v>
                </c:pt>
                <c:pt idx="2052">
                  <c:v>-2238</c:v>
                </c:pt>
                <c:pt idx="2053">
                  <c:v>-2249</c:v>
                </c:pt>
                <c:pt idx="2054">
                  <c:v>-2260</c:v>
                </c:pt>
                <c:pt idx="2055">
                  <c:v>-2273</c:v>
                </c:pt>
                <c:pt idx="2056">
                  <c:v>-2285</c:v>
                </c:pt>
                <c:pt idx="2057">
                  <c:v>-2288</c:v>
                </c:pt>
                <c:pt idx="2058">
                  <c:v>-2289</c:v>
                </c:pt>
                <c:pt idx="2059">
                  <c:v>-2284</c:v>
                </c:pt>
                <c:pt idx="2060">
                  <c:v>-2266</c:v>
                </c:pt>
                <c:pt idx="2061">
                  <c:v>-2241</c:v>
                </c:pt>
                <c:pt idx="2062">
                  <c:v>-2223</c:v>
                </c:pt>
                <c:pt idx="2063">
                  <c:v>-2227</c:v>
                </c:pt>
                <c:pt idx="2064">
                  <c:v>-2240</c:v>
                </c:pt>
                <c:pt idx="2065">
                  <c:v>-2244</c:v>
                </c:pt>
                <c:pt idx="2066">
                  <c:v>-2236</c:v>
                </c:pt>
                <c:pt idx="2067">
                  <c:v>-2232</c:v>
                </c:pt>
                <c:pt idx="2068">
                  <c:v>-2236</c:v>
                </c:pt>
                <c:pt idx="2069">
                  <c:v>-2245</c:v>
                </c:pt>
                <c:pt idx="2070">
                  <c:v>-2257</c:v>
                </c:pt>
                <c:pt idx="2071">
                  <c:v>-2268</c:v>
                </c:pt>
                <c:pt idx="2072">
                  <c:v>-2260</c:v>
                </c:pt>
                <c:pt idx="2073">
                  <c:v>-2245</c:v>
                </c:pt>
                <c:pt idx="2074">
                  <c:v>-2233</c:v>
                </c:pt>
                <c:pt idx="2075">
                  <c:v>-2233</c:v>
                </c:pt>
                <c:pt idx="2076">
                  <c:v>-2241</c:v>
                </c:pt>
                <c:pt idx="2077">
                  <c:v>-2247</c:v>
                </c:pt>
                <c:pt idx="2078">
                  <c:v>-2247</c:v>
                </c:pt>
                <c:pt idx="2079">
                  <c:v>-2238</c:v>
                </c:pt>
                <c:pt idx="2080">
                  <c:v>-2234</c:v>
                </c:pt>
                <c:pt idx="2081">
                  <c:v>-2238</c:v>
                </c:pt>
                <c:pt idx="2082">
                  <c:v>-2243</c:v>
                </c:pt>
                <c:pt idx="2083">
                  <c:v>-2251</c:v>
                </c:pt>
                <c:pt idx="2084">
                  <c:v>-2260</c:v>
                </c:pt>
                <c:pt idx="2085">
                  <c:v>-2270</c:v>
                </c:pt>
                <c:pt idx="2086">
                  <c:v>-2275</c:v>
                </c:pt>
                <c:pt idx="2087">
                  <c:v>-2271</c:v>
                </c:pt>
                <c:pt idx="2088">
                  <c:v>-2257</c:v>
                </c:pt>
                <c:pt idx="2089">
                  <c:v>-2242</c:v>
                </c:pt>
                <c:pt idx="2090">
                  <c:v>-2235</c:v>
                </c:pt>
                <c:pt idx="2091">
                  <c:v>-2234</c:v>
                </c:pt>
                <c:pt idx="2092">
                  <c:v>-2237</c:v>
                </c:pt>
                <c:pt idx="2093">
                  <c:v>-2239</c:v>
                </c:pt>
                <c:pt idx="2094">
                  <c:v>-2238</c:v>
                </c:pt>
                <c:pt idx="2095">
                  <c:v>-2239</c:v>
                </c:pt>
                <c:pt idx="2096">
                  <c:v>-2248</c:v>
                </c:pt>
                <c:pt idx="2097">
                  <c:v>-2257</c:v>
                </c:pt>
                <c:pt idx="2098">
                  <c:v>-2270</c:v>
                </c:pt>
                <c:pt idx="2099">
                  <c:v>-2280</c:v>
                </c:pt>
                <c:pt idx="2100">
                  <c:v>-2287</c:v>
                </c:pt>
                <c:pt idx="2101">
                  <c:v>-2294</c:v>
                </c:pt>
                <c:pt idx="2102">
                  <c:v>-2289</c:v>
                </c:pt>
                <c:pt idx="2103">
                  <c:v>-2276</c:v>
                </c:pt>
                <c:pt idx="2104">
                  <c:v>-2264</c:v>
                </c:pt>
                <c:pt idx="2105">
                  <c:v>-2257</c:v>
                </c:pt>
                <c:pt idx="2106">
                  <c:v>-2252</c:v>
                </c:pt>
                <c:pt idx="2107">
                  <c:v>-2248</c:v>
                </c:pt>
                <c:pt idx="2108">
                  <c:v>-2245</c:v>
                </c:pt>
                <c:pt idx="2109">
                  <c:v>-2245</c:v>
                </c:pt>
                <c:pt idx="2110">
                  <c:v>-2246</c:v>
                </c:pt>
                <c:pt idx="2111">
                  <c:v>-2253</c:v>
                </c:pt>
                <c:pt idx="2112">
                  <c:v>-2259</c:v>
                </c:pt>
                <c:pt idx="2113">
                  <c:v>-2255</c:v>
                </c:pt>
                <c:pt idx="2114">
                  <c:v>-2241</c:v>
                </c:pt>
                <c:pt idx="2115">
                  <c:v>-2226</c:v>
                </c:pt>
                <c:pt idx="2116">
                  <c:v>-2216</c:v>
                </c:pt>
                <c:pt idx="2117">
                  <c:v>-2216</c:v>
                </c:pt>
                <c:pt idx="2118">
                  <c:v>-2216</c:v>
                </c:pt>
                <c:pt idx="2119">
                  <c:v>-2218</c:v>
                </c:pt>
                <c:pt idx="2120">
                  <c:v>-2228</c:v>
                </c:pt>
                <c:pt idx="2121">
                  <c:v>-2239</c:v>
                </c:pt>
                <c:pt idx="2122">
                  <c:v>-2254</c:v>
                </c:pt>
                <c:pt idx="2123">
                  <c:v>-2261</c:v>
                </c:pt>
                <c:pt idx="2124">
                  <c:v>-2252</c:v>
                </c:pt>
                <c:pt idx="2125">
                  <c:v>-2238</c:v>
                </c:pt>
                <c:pt idx="2126">
                  <c:v>-2233</c:v>
                </c:pt>
                <c:pt idx="2127">
                  <c:v>-2238</c:v>
                </c:pt>
                <c:pt idx="2128">
                  <c:v>-2245</c:v>
                </c:pt>
                <c:pt idx="2129">
                  <c:v>-2249</c:v>
                </c:pt>
                <c:pt idx="2130">
                  <c:v>-2254</c:v>
                </c:pt>
                <c:pt idx="2131">
                  <c:v>-2263</c:v>
                </c:pt>
                <c:pt idx="2132">
                  <c:v>-2270</c:v>
                </c:pt>
                <c:pt idx="2133">
                  <c:v>-2274</c:v>
                </c:pt>
                <c:pt idx="2134">
                  <c:v>-2279</c:v>
                </c:pt>
                <c:pt idx="2135">
                  <c:v>-2272</c:v>
                </c:pt>
                <c:pt idx="2136">
                  <c:v>-2256</c:v>
                </c:pt>
                <c:pt idx="2137">
                  <c:v>-2232</c:v>
                </c:pt>
                <c:pt idx="2138">
                  <c:v>-2213</c:v>
                </c:pt>
                <c:pt idx="2139">
                  <c:v>-2206</c:v>
                </c:pt>
                <c:pt idx="2140">
                  <c:v>-2212</c:v>
                </c:pt>
                <c:pt idx="2141">
                  <c:v>-2228</c:v>
                </c:pt>
                <c:pt idx="2142">
                  <c:v>-2251</c:v>
                </c:pt>
                <c:pt idx="2143">
                  <c:v>-2275</c:v>
                </c:pt>
                <c:pt idx="2144">
                  <c:v>-2294</c:v>
                </c:pt>
                <c:pt idx="2145">
                  <c:v>-2295</c:v>
                </c:pt>
                <c:pt idx="2146">
                  <c:v>-2280</c:v>
                </c:pt>
                <c:pt idx="2147">
                  <c:v>-2257</c:v>
                </c:pt>
                <c:pt idx="2148">
                  <c:v>-2231</c:v>
                </c:pt>
                <c:pt idx="2149">
                  <c:v>-2208</c:v>
                </c:pt>
                <c:pt idx="2150">
                  <c:v>-2196</c:v>
                </c:pt>
                <c:pt idx="2151">
                  <c:v>-2194</c:v>
                </c:pt>
                <c:pt idx="2152">
                  <c:v>-2202</c:v>
                </c:pt>
                <c:pt idx="2153">
                  <c:v>-2217</c:v>
                </c:pt>
                <c:pt idx="2154">
                  <c:v>-2234</c:v>
                </c:pt>
                <c:pt idx="2155">
                  <c:v>-2251</c:v>
                </c:pt>
                <c:pt idx="2156">
                  <c:v>-2268</c:v>
                </c:pt>
                <c:pt idx="2157">
                  <c:v>-2277</c:v>
                </c:pt>
                <c:pt idx="2158">
                  <c:v>-2277</c:v>
                </c:pt>
                <c:pt idx="2159">
                  <c:v>-2273</c:v>
                </c:pt>
                <c:pt idx="2160">
                  <c:v>-2271</c:v>
                </c:pt>
                <c:pt idx="2161">
                  <c:v>-2274</c:v>
                </c:pt>
                <c:pt idx="2162">
                  <c:v>-2281</c:v>
                </c:pt>
                <c:pt idx="2163">
                  <c:v>-2288</c:v>
                </c:pt>
                <c:pt idx="2164">
                  <c:v>-2297</c:v>
                </c:pt>
                <c:pt idx="2165">
                  <c:v>-2309</c:v>
                </c:pt>
                <c:pt idx="2166">
                  <c:v>-2320</c:v>
                </c:pt>
                <c:pt idx="2167">
                  <c:v>-2327</c:v>
                </c:pt>
                <c:pt idx="2168">
                  <c:v>-2336</c:v>
                </c:pt>
                <c:pt idx="2169">
                  <c:v>-2334</c:v>
                </c:pt>
                <c:pt idx="2170">
                  <c:v>-2322</c:v>
                </c:pt>
                <c:pt idx="2171">
                  <c:v>-2306</c:v>
                </c:pt>
                <c:pt idx="2172">
                  <c:v>-2290</c:v>
                </c:pt>
                <c:pt idx="2173">
                  <c:v>-2279</c:v>
                </c:pt>
                <c:pt idx="2174">
                  <c:v>-2268</c:v>
                </c:pt>
                <c:pt idx="2175">
                  <c:v>-2270</c:v>
                </c:pt>
                <c:pt idx="2176">
                  <c:v>-2281</c:v>
                </c:pt>
                <c:pt idx="2177">
                  <c:v>-2293</c:v>
                </c:pt>
                <c:pt idx="2178">
                  <c:v>-2302</c:v>
                </c:pt>
                <c:pt idx="2179">
                  <c:v>-2309</c:v>
                </c:pt>
                <c:pt idx="2180">
                  <c:v>-2318</c:v>
                </c:pt>
                <c:pt idx="2181">
                  <c:v>-2328</c:v>
                </c:pt>
                <c:pt idx="2182">
                  <c:v>-2330</c:v>
                </c:pt>
                <c:pt idx="2183">
                  <c:v>-2319</c:v>
                </c:pt>
                <c:pt idx="2184">
                  <c:v>-2297</c:v>
                </c:pt>
                <c:pt idx="2185">
                  <c:v>-2277</c:v>
                </c:pt>
                <c:pt idx="2186">
                  <c:v>-2272</c:v>
                </c:pt>
                <c:pt idx="2187">
                  <c:v>-2283</c:v>
                </c:pt>
                <c:pt idx="2188">
                  <c:v>-2308</c:v>
                </c:pt>
                <c:pt idx="2189">
                  <c:v>-2323</c:v>
                </c:pt>
                <c:pt idx="2190">
                  <c:v>-2327</c:v>
                </c:pt>
                <c:pt idx="2191">
                  <c:v>-2323</c:v>
                </c:pt>
                <c:pt idx="2192">
                  <c:v>-2320</c:v>
                </c:pt>
                <c:pt idx="2193">
                  <c:v>-2325</c:v>
                </c:pt>
                <c:pt idx="2194">
                  <c:v>-2329</c:v>
                </c:pt>
                <c:pt idx="2195">
                  <c:v>-2328</c:v>
                </c:pt>
                <c:pt idx="2196">
                  <c:v>-2332</c:v>
                </c:pt>
                <c:pt idx="2197">
                  <c:v>-2342</c:v>
                </c:pt>
                <c:pt idx="2198">
                  <c:v>-2349</c:v>
                </c:pt>
                <c:pt idx="2199">
                  <c:v>-2343</c:v>
                </c:pt>
                <c:pt idx="2200">
                  <c:v>-2334</c:v>
                </c:pt>
                <c:pt idx="2201">
                  <c:v>-2333</c:v>
                </c:pt>
                <c:pt idx="2202">
                  <c:v>-2343</c:v>
                </c:pt>
                <c:pt idx="2203">
                  <c:v>-2349</c:v>
                </c:pt>
                <c:pt idx="2204">
                  <c:v>-2358</c:v>
                </c:pt>
                <c:pt idx="2205">
                  <c:v>-2373</c:v>
                </c:pt>
                <c:pt idx="2206">
                  <c:v>-2389</c:v>
                </c:pt>
                <c:pt idx="2207">
                  <c:v>-2405</c:v>
                </c:pt>
                <c:pt idx="2208">
                  <c:v>-2421</c:v>
                </c:pt>
                <c:pt idx="2209">
                  <c:v>-2436</c:v>
                </c:pt>
                <c:pt idx="2210">
                  <c:v>-2454</c:v>
                </c:pt>
                <c:pt idx="2211">
                  <c:v>-2469</c:v>
                </c:pt>
                <c:pt idx="2212">
                  <c:v>-2472</c:v>
                </c:pt>
                <c:pt idx="2213">
                  <c:v>-2470</c:v>
                </c:pt>
                <c:pt idx="2214">
                  <c:v>-2460</c:v>
                </c:pt>
                <c:pt idx="2215">
                  <c:v>-2442</c:v>
                </c:pt>
                <c:pt idx="2216">
                  <c:v>-2422</c:v>
                </c:pt>
                <c:pt idx="2217">
                  <c:v>-2401</c:v>
                </c:pt>
                <c:pt idx="2218">
                  <c:v>-2377</c:v>
                </c:pt>
                <c:pt idx="2219">
                  <c:v>-2362</c:v>
                </c:pt>
                <c:pt idx="2220">
                  <c:v>-2358</c:v>
                </c:pt>
                <c:pt idx="2221">
                  <c:v>-2360</c:v>
                </c:pt>
                <c:pt idx="2222">
                  <c:v>-2365</c:v>
                </c:pt>
                <c:pt idx="2223">
                  <c:v>-2376</c:v>
                </c:pt>
                <c:pt idx="2224">
                  <c:v>-2396</c:v>
                </c:pt>
                <c:pt idx="2225">
                  <c:v>-2428</c:v>
                </c:pt>
                <c:pt idx="2226">
                  <c:v>-2460</c:v>
                </c:pt>
                <c:pt idx="2227">
                  <c:v>-2481</c:v>
                </c:pt>
                <c:pt idx="2228">
                  <c:v>-2490</c:v>
                </c:pt>
                <c:pt idx="2229">
                  <c:v>-2485</c:v>
                </c:pt>
                <c:pt idx="2230">
                  <c:v>-2464</c:v>
                </c:pt>
                <c:pt idx="2231">
                  <c:v>-2431</c:v>
                </c:pt>
                <c:pt idx="2232">
                  <c:v>-2392</c:v>
                </c:pt>
                <c:pt idx="2233">
                  <c:v>-2363</c:v>
                </c:pt>
                <c:pt idx="2234">
                  <c:v>-2350</c:v>
                </c:pt>
                <c:pt idx="2235">
                  <c:v>-2345</c:v>
                </c:pt>
                <c:pt idx="2236">
                  <c:v>-2343</c:v>
                </c:pt>
                <c:pt idx="2237">
                  <c:v>-2349</c:v>
                </c:pt>
                <c:pt idx="2238">
                  <c:v>-2359</c:v>
                </c:pt>
                <c:pt idx="2239">
                  <c:v>-2374</c:v>
                </c:pt>
                <c:pt idx="2240">
                  <c:v>-2390</c:v>
                </c:pt>
                <c:pt idx="2241">
                  <c:v>-2408</c:v>
                </c:pt>
                <c:pt idx="2242">
                  <c:v>-2420</c:v>
                </c:pt>
                <c:pt idx="2243">
                  <c:v>-2423</c:v>
                </c:pt>
                <c:pt idx="2244">
                  <c:v>-2424</c:v>
                </c:pt>
                <c:pt idx="2245">
                  <c:v>-2418</c:v>
                </c:pt>
                <c:pt idx="2246">
                  <c:v>-2411</c:v>
                </c:pt>
                <c:pt idx="2247">
                  <c:v>-2409</c:v>
                </c:pt>
                <c:pt idx="2248">
                  <c:v>-2407</c:v>
                </c:pt>
                <c:pt idx="2249">
                  <c:v>-2401</c:v>
                </c:pt>
                <c:pt idx="2250">
                  <c:v>-2394</c:v>
                </c:pt>
                <c:pt idx="2251">
                  <c:v>-2387</c:v>
                </c:pt>
                <c:pt idx="2252">
                  <c:v>-2387</c:v>
                </c:pt>
                <c:pt idx="2253">
                  <c:v>-2392</c:v>
                </c:pt>
                <c:pt idx="2254">
                  <c:v>-2398</c:v>
                </c:pt>
                <c:pt idx="2255">
                  <c:v>-2399</c:v>
                </c:pt>
                <c:pt idx="2256">
                  <c:v>-2389</c:v>
                </c:pt>
                <c:pt idx="2257">
                  <c:v>-2375</c:v>
                </c:pt>
                <c:pt idx="2258">
                  <c:v>-2366</c:v>
                </c:pt>
                <c:pt idx="2259">
                  <c:v>-2359</c:v>
                </c:pt>
                <c:pt idx="2260">
                  <c:v>-2349</c:v>
                </c:pt>
                <c:pt idx="2261">
                  <c:v>-2338</c:v>
                </c:pt>
                <c:pt idx="2262">
                  <c:v>-2334</c:v>
                </c:pt>
                <c:pt idx="2263">
                  <c:v>-2332</c:v>
                </c:pt>
                <c:pt idx="2264">
                  <c:v>-2328</c:v>
                </c:pt>
                <c:pt idx="2265">
                  <c:v>-2329</c:v>
                </c:pt>
                <c:pt idx="2266">
                  <c:v>-2332</c:v>
                </c:pt>
                <c:pt idx="2267">
                  <c:v>-2335</c:v>
                </c:pt>
                <c:pt idx="2268">
                  <c:v>-2334</c:v>
                </c:pt>
                <c:pt idx="2269">
                  <c:v>-2330</c:v>
                </c:pt>
                <c:pt idx="2270">
                  <c:v>-2331</c:v>
                </c:pt>
                <c:pt idx="2271">
                  <c:v>-2332</c:v>
                </c:pt>
                <c:pt idx="2272">
                  <c:v>-2331</c:v>
                </c:pt>
                <c:pt idx="2273">
                  <c:v>-2328</c:v>
                </c:pt>
                <c:pt idx="2274">
                  <c:v>-2320</c:v>
                </c:pt>
                <c:pt idx="2275">
                  <c:v>-2310</c:v>
                </c:pt>
                <c:pt idx="2276">
                  <c:v>-2300</c:v>
                </c:pt>
                <c:pt idx="2277">
                  <c:v>-2297</c:v>
                </c:pt>
                <c:pt idx="2278">
                  <c:v>-2297</c:v>
                </c:pt>
                <c:pt idx="2279">
                  <c:v>-2293</c:v>
                </c:pt>
                <c:pt idx="2280">
                  <c:v>-2290</c:v>
                </c:pt>
                <c:pt idx="2281">
                  <c:v>-2288</c:v>
                </c:pt>
                <c:pt idx="2282">
                  <c:v>-2279</c:v>
                </c:pt>
                <c:pt idx="2283">
                  <c:v>-2276</c:v>
                </c:pt>
                <c:pt idx="2284">
                  <c:v>-2275</c:v>
                </c:pt>
                <c:pt idx="2285">
                  <c:v>-2278</c:v>
                </c:pt>
                <c:pt idx="2286">
                  <c:v>-2284</c:v>
                </c:pt>
                <c:pt idx="2287">
                  <c:v>-2286</c:v>
                </c:pt>
                <c:pt idx="2288">
                  <c:v>-2282</c:v>
                </c:pt>
                <c:pt idx="2289">
                  <c:v>-2276</c:v>
                </c:pt>
                <c:pt idx="2290">
                  <c:v>-2266</c:v>
                </c:pt>
                <c:pt idx="2291">
                  <c:v>-2257</c:v>
                </c:pt>
                <c:pt idx="2292">
                  <c:v>-2253</c:v>
                </c:pt>
                <c:pt idx="2293">
                  <c:v>-2251</c:v>
                </c:pt>
                <c:pt idx="2294">
                  <c:v>-2253</c:v>
                </c:pt>
                <c:pt idx="2295">
                  <c:v>-2254</c:v>
                </c:pt>
                <c:pt idx="2296">
                  <c:v>-2252</c:v>
                </c:pt>
                <c:pt idx="2297">
                  <c:v>-2245</c:v>
                </c:pt>
                <c:pt idx="2298">
                  <c:v>-2233</c:v>
                </c:pt>
                <c:pt idx="2299">
                  <c:v>-2222</c:v>
                </c:pt>
                <c:pt idx="2300">
                  <c:v>-2220</c:v>
                </c:pt>
                <c:pt idx="2301">
                  <c:v>-2227</c:v>
                </c:pt>
                <c:pt idx="2302">
                  <c:v>-2245</c:v>
                </c:pt>
                <c:pt idx="2303">
                  <c:v>-2269</c:v>
                </c:pt>
                <c:pt idx="2304">
                  <c:v>-2306</c:v>
                </c:pt>
                <c:pt idx="2305">
                  <c:v>-2344</c:v>
                </c:pt>
                <c:pt idx="2306">
                  <c:v>-2370</c:v>
                </c:pt>
                <c:pt idx="2307">
                  <c:v>-2388</c:v>
                </c:pt>
                <c:pt idx="2308">
                  <c:v>-2392</c:v>
                </c:pt>
                <c:pt idx="2309">
                  <c:v>-2387</c:v>
                </c:pt>
                <c:pt idx="2310">
                  <c:v>-2378</c:v>
                </c:pt>
                <c:pt idx="2311">
                  <c:v>-2370</c:v>
                </c:pt>
                <c:pt idx="2312">
                  <c:v>-2360</c:v>
                </c:pt>
                <c:pt idx="2313">
                  <c:v>-2345</c:v>
                </c:pt>
                <c:pt idx="2314">
                  <c:v>-2326</c:v>
                </c:pt>
                <c:pt idx="2315">
                  <c:v>-2310</c:v>
                </c:pt>
                <c:pt idx="2316">
                  <c:v>-2295</c:v>
                </c:pt>
                <c:pt idx="2317">
                  <c:v>-2288</c:v>
                </c:pt>
                <c:pt idx="2318">
                  <c:v>-2279</c:v>
                </c:pt>
                <c:pt idx="2319">
                  <c:v>-2276</c:v>
                </c:pt>
                <c:pt idx="2320">
                  <c:v>-2280</c:v>
                </c:pt>
                <c:pt idx="2321">
                  <c:v>-2288</c:v>
                </c:pt>
                <c:pt idx="2322">
                  <c:v>-2301</c:v>
                </c:pt>
                <c:pt idx="2323">
                  <c:v>-2321</c:v>
                </c:pt>
                <c:pt idx="2324">
                  <c:v>-2336</c:v>
                </c:pt>
                <c:pt idx="2325">
                  <c:v>-2344</c:v>
                </c:pt>
                <c:pt idx="2326">
                  <c:v>-2350</c:v>
                </c:pt>
                <c:pt idx="2327">
                  <c:v>-2353</c:v>
                </c:pt>
                <c:pt idx="2328">
                  <c:v>-2355</c:v>
                </c:pt>
                <c:pt idx="2329">
                  <c:v>-2359</c:v>
                </c:pt>
                <c:pt idx="2330">
                  <c:v>-2362</c:v>
                </c:pt>
                <c:pt idx="2331">
                  <c:v>-2363</c:v>
                </c:pt>
                <c:pt idx="2332">
                  <c:v>-2358</c:v>
                </c:pt>
                <c:pt idx="2333">
                  <c:v>-2348</c:v>
                </c:pt>
                <c:pt idx="2334">
                  <c:v>-2342</c:v>
                </c:pt>
                <c:pt idx="2335">
                  <c:v>-2345</c:v>
                </c:pt>
                <c:pt idx="2336">
                  <c:v>-2353</c:v>
                </c:pt>
                <c:pt idx="2337">
                  <c:v>-2365</c:v>
                </c:pt>
                <c:pt idx="2338">
                  <c:v>-2384</c:v>
                </c:pt>
                <c:pt idx="2339">
                  <c:v>-2409</c:v>
                </c:pt>
                <c:pt idx="2340">
                  <c:v>-2421</c:v>
                </c:pt>
                <c:pt idx="2341">
                  <c:v>-2415</c:v>
                </c:pt>
                <c:pt idx="2342">
                  <c:v>-2400</c:v>
                </c:pt>
                <c:pt idx="2343">
                  <c:v>-2380</c:v>
                </c:pt>
                <c:pt idx="2344">
                  <c:v>-2354</c:v>
                </c:pt>
                <c:pt idx="2345">
                  <c:v>-2329</c:v>
                </c:pt>
                <c:pt idx="2346">
                  <c:v>-2307</c:v>
                </c:pt>
                <c:pt idx="2347">
                  <c:v>-2292</c:v>
                </c:pt>
                <c:pt idx="2348">
                  <c:v>-2285</c:v>
                </c:pt>
                <c:pt idx="2349">
                  <c:v>-2287</c:v>
                </c:pt>
                <c:pt idx="2350">
                  <c:v>-2296</c:v>
                </c:pt>
                <c:pt idx="2351">
                  <c:v>-2299</c:v>
                </c:pt>
                <c:pt idx="2352">
                  <c:v>-2293</c:v>
                </c:pt>
                <c:pt idx="2353">
                  <c:v>-2282</c:v>
                </c:pt>
                <c:pt idx="2354">
                  <c:v>-2269</c:v>
                </c:pt>
                <c:pt idx="2355">
                  <c:v>-2258</c:v>
                </c:pt>
                <c:pt idx="2356">
                  <c:v>-2256</c:v>
                </c:pt>
                <c:pt idx="2357">
                  <c:v>-2260</c:v>
                </c:pt>
                <c:pt idx="2358">
                  <c:v>-2266</c:v>
                </c:pt>
                <c:pt idx="2359">
                  <c:v>-2270</c:v>
                </c:pt>
                <c:pt idx="2360">
                  <c:v>-2270</c:v>
                </c:pt>
                <c:pt idx="2361">
                  <c:v>-2268</c:v>
                </c:pt>
                <c:pt idx="2362">
                  <c:v>-2266</c:v>
                </c:pt>
                <c:pt idx="2363">
                  <c:v>-2265</c:v>
                </c:pt>
                <c:pt idx="2364">
                  <c:v>-2266</c:v>
                </c:pt>
                <c:pt idx="2365">
                  <c:v>-2268</c:v>
                </c:pt>
                <c:pt idx="2366">
                  <c:v>-2274</c:v>
                </c:pt>
                <c:pt idx="2367">
                  <c:v>-2282</c:v>
                </c:pt>
                <c:pt idx="2368">
                  <c:v>-2285</c:v>
                </c:pt>
                <c:pt idx="2369">
                  <c:v>-2285</c:v>
                </c:pt>
                <c:pt idx="2370">
                  <c:v>-2283</c:v>
                </c:pt>
                <c:pt idx="2371">
                  <c:v>-2282</c:v>
                </c:pt>
                <c:pt idx="2372">
                  <c:v>-2283</c:v>
                </c:pt>
                <c:pt idx="2373">
                  <c:v>-2287</c:v>
                </c:pt>
                <c:pt idx="2374">
                  <c:v>-2290</c:v>
                </c:pt>
                <c:pt idx="2375">
                  <c:v>-2293</c:v>
                </c:pt>
                <c:pt idx="2376">
                  <c:v>-2300</c:v>
                </c:pt>
                <c:pt idx="2377">
                  <c:v>-2309</c:v>
                </c:pt>
                <c:pt idx="2378">
                  <c:v>-2317</c:v>
                </c:pt>
                <c:pt idx="2379">
                  <c:v>-2319</c:v>
                </c:pt>
                <c:pt idx="2380">
                  <c:v>-2317</c:v>
                </c:pt>
                <c:pt idx="2381">
                  <c:v>-2309</c:v>
                </c:pt>
                <c:pt idx="2382">
                  <c:v>-2299</c:v>
                </c:pt>
                <c:pt idx="2383">
                  <c:v>-2287</c:v>
                </c:pt>
                <c:pt idx="2384">
                  <c:v>-2280</c:v>
                </c:pt>
                <c:pt idx="2385">
                  <c:v>-2278</c:v>
                </c:pt>
                <c:pt idx="2386">
                  <c:v>-2278</c:v>
                </c:pt>
                <c:pt idx="2387">
                  <c:v>-2279</c:v>
                </c:pt>
                <c:pt idx="2388">
                  <c:v>-2283</c:v>
                </c:pt>
                <c:pt idx="2389">
                  <c:v>-2280</c:v>
                </c:pt>
                <c:pt idx="2390">
                  <c:v>-2273</c:v>
                </c:pt>
                <c:pt idx="2391">
                  <c:v>-2265</c:v>
                </c:pt>
                <c:pt idx="2392">
                  <c:v>-2256</c:v>
                </c:pt>
                <c:pt idx="2393">
                  <c:v>-2249</c:v>
                </c:pt>
                <c:pt idx="2394">
                  <c:v>-2247</c:v>
                </c:pt>
                <c:pt idx="2395">
                  <c:v>-2249</c:v>
                </c:pt>
                <c:pt idx="2396">
                  <c:v>-2258</c:v>
                </c:pt>
                <c:pt idx="2397">
                  <c:v>-2268</c:v>
                </c:pt>
                <c:pt idx="2398">
                  <c:v>-2273</c:v>
                </c:pt>
                <c:pt idx="2399">
                  <c:v>-2279</c:v>
                </c:pt>
                <c:pt idx="2400">
                  <c:v>-2289</c:v>
                </c:pt>
                <c:pt idx="2401">
                  <c:v>-2301</c:v>
                </c:pt>
                <c:pt idx="2402">
                  <c:v>-2314</c:v>
                </c:pt>
                <c:pt idx="2403">
                  <c:v>-2326</c:v>
                </c:pt>
                <c:pt idx="2404">
                  <c:v>-2330</c:v>
                </c:pt>
                <c:pt idx="2405">
                  <c:v>-2330</c:v>
                </c:pt>
                <c:pt idx="2406">
                  <c:v>-2329</c:v>
                </c:pt>
                <c:pt idx="2407">
                  <c:v>-2326</c:v>
                </c:pt>
                <c:pt idx="2408">
                  <c:v>-2318</c:v>
                </c:pt>
                <c:pt idx="2409">
                  <c:v>-2307</c:v>
                </c:pt>
                <c:pt idx="2410">
                  <c:v>-2294</c:v>
                </c:pt>
                <c:pt idx="2411">
                  <c:v>-2283</c:v>
                </c:pt>
                <c:pt idx="2412">
                  <c:v>-2278</c:v>
                </c:pt>
                <c:pt idx="2413">
                  <c:v>-2277</c:v>
                </c:pt>
                <c:pt idx="2414">
                  <c:v>-2280</c:v>
                </c:pt>
                <c:pt idx="2415">
                  <c:v>-2287</c:v>
                </c:pt>
                <c:pt idx="2416">
                  <c:v>-2299</c:v>
                </c:pt>
                <c:pt idx="2417">
                  <c:v>-2311</c:v>
                </c:pt>
                <c:pt idx="2418">
                  <c:v>-2319</c:v>
                </c:pt>
                <c:pt idx="2419">
                  <c:v>-2322</c:v>
                </c:pt>
                <c:pt idx="2420">
                  <c:v>-2321</c:v>
                </c:pt>
                <c:pt idx="2421">
                  <c:v>-2318</c:v>
                </c:pt>
                <c:pt idx="2422">
                  <c:v>-2311</c:v>
                </c:pt>
                <c:pt idx="2423">
                  <c:v>-2305</c:v>
                </c:pt>
                <c:pt idx="2424">
                  <c:v>-2301</c:v>
                </c:pt>
                <c:pt idx="2425">
                  <c:v>-2294</c:v>
                </c:pt>
                <c:pt idx="2426">
                  <c:v>-2285</c:v>
                </c:pt>
                <c:pt idx="2427">
                  <c:v>-2274</c:v>
                </c:pt>
                <c:pt idx="2428">
                  <c:v>-2262</c:v>
                </c:pt>
                <c:pt idx="2429">
                  <c:v>-2254</c:v>
                </c:pt>
                <c:pt idx="2430">
                  <c:v>-2248</c:v>
                </c:pt>
                <c:pt idx="2431">
                  <c:v>-2241</c:v>
                </c:pt>
                <c:pt idx="2432">
                  <c:v>-2234</c:v>
                </c:pt>
                <c:pt idx="2433">
                  <c:v>-2230</c:v>
                </c:pt>
                <c:pt idx="2434">
                  <c:v>-2229</c:v>
                </c:pt>
                <c:pt idx="2435">
                  <c:v>-2227</c:v>
                </c:pt>
                <c:pt idx="2436">
                  <c:v>-2225</c:v>
                </c:pt>
                <c:pt idx="2437">
                  <c:v>-2222</c:v>
                </c:pt>
                <c:pt idx="2438">
                  <c:v>-2220</c:v>
                </c:pt>
                <c:pt idx="2439">
                  <c:v>-2218</c:v>
                </c:pt>
                <c:pt idx="2440">
                  <c:v>-2216</c:v>
                </c:pt>
                <c:pt idx="2441">
                  <c:v>-2209</c:v>
                </c:pt>
                <c:pt idx="2442">
                  <c:v>-2203</c:v>
                </c:pt>
                <c:pt idx="2443">
                  <c:v>-2198</c:v>
                </c:pt>
                <c:pt idx="2444">
                  <c:v>-2195</c:v>
                </c:pt>
                <c:pt idx="2445">
                  <c:v>-2194</c:v>
                </c:pt>
                <c:pt idx="2446">
                  <c:v>-2194</c:v>
                </c:pt>
                <c:pt idx="2447">
                  <c:v>-2196</c:v>
                </c:pt>
                <c:pt idx="2448">
                  <c:v>-2201</c:v>
                </c:pt>
                <c:pt idx="2449">
                  <c:v>-2210</c:v>
                </c:pt>
                <c:pt idx="2450">
                  <c:v>-2219</c:v>
                </c:pt>
                <c:pt idx="2451">
                  <c:v>-2226</c:v>
                </c:pt>
                <c:pt idx="2452">
                  <c:v>-2233</c:v>
                </c:pt>
                <c:pt idx="2453">
                  <c:v>-2241</c:v>
                </c:pt>
                <c:pt idx="2454">
                  <c:v>-2251</c:v>
                </c:pt>
                <c:pt idx="2455">
                  <c:v>-2263</c:v>
                </c:pt>
                <c:pt idx="2456">
                  <c:v>-2275</c:v>
                </c:pt>
                <c:pt idx="2457">
                  <c:v>-2284</c:v>
                </c:pt>
                <c:pt idx="2458">
                  <c:v>-2295</c:v>
                </c:pt>
                <c:pt idx="2459">
                  <c:v>-2307</c:v>
                </c:pt>
                <c:pt idx="2460">
                  <c:v>-2320</c:v>
                </c:pt>
                <c:pt idx="2461">
                  <c:v>-2329</c:v>
                </c:pt>
                <c:pt idx="2462">
                  <c:v>-2337</c:v>
                </c:pt>
                <c:pt idx="2463">
                  <c:v>-2342</c:v>
                </c:pt>
                <c:pt idx="2464">
                  <c:v>-2343</c:v>
                </c:pt>
                <c:pt idx="2465">
                  <c:v>-2337</c:v>
                </c:pt>
                <c:pt idx="2466">
                  <c:v>-2333</c:v>
                </c:pt>
                <c:pt idx="2467">
                  <c:v>-2332</c:v>
                </c:pt>
                <c:pt idx="2468">
                  <c:v>-2331</c:v>
                </c:pt>
                <c:pt idx="2469">
                  <c:v>-2335</c:v>
                </c:pt>
                <c:pt idx="2470">
                  <c:v>-2338</c:v>
                </c:pt>
                <c:pt idx="2471">
                  <c:v>-2344</c:v>
                </c:pt>
                <c:pt idx="2472">
                  <c:v>-2351</c:v>
                </c:pt>
                <c:pt idx="2473">
                  <c:v>-2355</c:v>
                </c:pt>
                <c:pt idx="2474">
                  <c:v>-2354</c:v>
                </c:pt>
                <c:pt idx="2475">
                  <c:v>-2347</c:v>
                </c:pt>
                <c:pt idx="2476">
                  <c:v>-2343</c:v>
                </c:pt>
                <c:pt idx="2477">
                  <c:v>-2339</c:v>
                </c:pt>
                <c:pt idx="2478">
                  <c:v>-2333</c:v>
                </c:pt>
                <c:pt idx="2479">
                  <c:v>-2325</c:v>
                </c:pt>
                <c:pt idx="2480">
                  <c:v>-2319</c:v>
                </c:pt>
                <c:pt idx="2481">
                  <c:v>-2313</c:v>
                </c:pt>
                <c:pt idx="2482">
                  <c:v>-2308</c:v>
                </c:pt>
                <c:pt idx="2483">
                  <c:v>-2308</c:v>
                </c:pt>
                <c:pt idx="2484">
                  <c:v>-2312</c:v>
                </c:pt>
                <c:pt idx="2485">
                  <c:v>-2319</c:v>
                </c:pt>
                <c:pt idx="2486">
                  <c:v>-2323</c:v>
                </c:pt>
                <c:pt idx="2487">
                  <c:v>-2324</c:v>
                </c:pt>
                <c:pt idx="2488">
                  <c:v>-2321</c:v>
                </c:pt>
                <c:pt idx="2489">
                  <c:v>-2313</c:v>
                </c:pt>
                <c:pt idx="2490">
                  <c:v>-2298</c:v>
                </c:pt>
                <c:pt idx="2491">
                  <c:v>-2280</c:v>
                </c:pt>
                <c:pt idx="2492">
                  <c:v>-2264</c:v>
                </c:pt>
                <c:pt idx="2493">
                  <c:v>-2254</c:v>
                </c:pt>
                <c:pt idx="2494">
                  <c:v>-2252</c:v>
                </c:pt>
                <c:pt idx="2495">
                  <c:v>-2258</c:v>
                </c:pt>
                <c:pt idx="2496">
                  <c:v>-2269</c:v>
                </c:pt>
                <c:pt idx="2497">
                  <c:v>-2274</c:v>
                </c:pt>
                <c:pt idx="2498">
                  <c:v>-2270</c:v>
                </c:pt>
                <c:pt idx="2499">
                  <c:v>-2262</c:v>
                </c:pt>
                <c:pt idx="2500">
                  <c:v>-2247</c:v>
                </c:pt>
                <c:pt idx="2501">
                  <c:v>-2233</c:v>
                </c:pt>
                <c:pt idx="2502">
                  <c:v>-2224</c:v>
                </c:pt>
                <c:pt idx="2503">
                  <c:v>-2218</c:v>
                </c:pt>
                <c:pt idx="2504">
                  <c:v>-2215</c:v>
                </c:pt>
                <c:pt idx="2505">
                  <c:v>-2214</c:v>
                </c:pt>
                <c:pt idx="2506">
                  <c:v>-2215</c:v>
                </c:pt>
                <c:pt idx="2507">
                  <c:v>-2223</c:v>
                </c:pt>
                <c:pt idx="2508">
                  <c:v>-2236</c:v>
                </c:pt>
                <c:pt idx="2509">
                  <c:v>-2247</c:v>
                </c:pt>
                <c:pt idx="2510">
                  <c:v>-2257</c:v>
                </c:pt>
                <c:pt idx="2511">
                  <c:v>-2265</c:v>
                </c:pt>
                <c:pt idx="2512">
                  <c:v>-2274</c:v>
                </c:pt>
                <c:pt idx="2513">
                  <c:v>-2286</c:v>
                </c:pt>
                <c:pt idx="2514">
                  <c:v>-2299</c:v>
                </c:pt>
                <c:pt idx="2515">
                  <c:v>-2310</c:v>
                </c:pt>
                <c:pt idx="2516">
                  <c:v>-2319</c:v>
                </c:pt>
                <c:pt idx="2517">
                  <c:v>-2330</c:v>
                </c:pt>
                <c:pt idx="2518">
                  <c:v>-2348</c:v>
                </c:pt>
                <c:pt idx="2519">
                  <c:v>-2365</c:v>
                </c:pt>
                <c:pt idx="2520">
                  <c:v>-2380</c:v>
                </c:pt>
                <c:pt idx="2521">
                  <c:v>-2387</c:v>
                </c:pt>
                <c:pt idx="2522">
                  <c:v>-2391</c:v>
                </c:pt>
                <c:pt idx="2523">
                  <c:v>-2390</c:v>
                </c:pt>
                <c:pt idx="2524">
                  <c:v>-2390</c:v>
                </c:pt>
                <c:pt idx="2525">
                  <c:v>-2390</c:v>
                </c:pt>
                <c:pt idx="2526">
                  <c:v>-2390</c:v>
                </c:pt>
                <c:pt idx="2527">
                  <c:v>-2394</c:v>
                </c:pt>
                <c:pt idx="2528">
                  <c:v>-2397</c:v>
                </c:pt>
                <c:pt idx="2529">
                  <c:v>-2398</c:v>
                </c:pt>
                <c:pt idx="2530">
                  <c:v>-2398</c:v>
                </c:pt>
                <c:pt idx="2531">
                  <c:v>-2392</c:v>
                </c:pt>
                <c:pt idx="2532">
                  <c:v>-2381</c:v>
                </c:pt>
                <c:pt idx="2533">
                  <c:v>-2363</c:v>
                </c:pt>
                <c:pt idx="2534">
                  <c:v>-2343</c:v>
                </c:pt>
                <c:pt idx="2535">
                  <c:v>-2323</c:v>
                </c:pt>
                <c:pt idx="2536">
                  <c:v>-2313</c:v>
                </c:pt>
                <c:pt idx="2537">
                  <c:v>-2315</c:v>
                </c:pt>
                <c:pt idx="2538">
                  <c:v>-2318</c:v>
                </c:pt>
                <c:pt idx="2539">
                  <c:v>-2321</c:v>
                </c:pt>
                <c:pt idx="2540">
                  <c:v>-2319</c:v>
                </c:pt>
                <c:pt idx="2541">
                  <c:v>-2313</c:v>
                </c:pt>
                <c:pt idx="2542">
                  <c:v>-2304</c:v>
                </c:pt>
                <c:pt idx="2543">
                  <c:v>-2294</c:v>
                </c:pt>
                <c:pt idx="2544">
                  <c:v>-2282</c:v>
                </c:pt>
                <c:pt idx="2545">
                  <c:v>-2270</c:v>
                </c:pt>
                <c:pt idx="2546">
                  <c:v>-2264</c:v>
                </c:pt>
                <c:pt idx="2547">
                  <c:v>-2261</c:v>
                </c:pt>
                <c:pt idx="2548">
                  <c:v>-2261</c:v>
                </c:pt>
                <c:pt idx="2549">
                  <c:v>-2262</c:v>
                </c:pt>
                <c:pt idx="2550">
                  <c:v>-2263</c:v>
                </c:pt>
                <c:pt idx="2551">
                  <c:v>-2269</c:v>
                </c:pt>
                <c:pt idx="2552">
                  <c:v>-2276</c:v>
                </c:pt>
                <c:pt idx="2553">
                  <c:v>-2280</c:v>
                </c:pt>
                <c:pt idx="2554">
                  <c:v>-2277</c:v>
                </c:pt>
                <c:pt idx="2555">
                  <c:v>-2272</c:v>
                </c:pt>
                <c:pt idx="2556">
                  <c:v>-2268</c:v>
                </c:pt>
                <c:pt idx="2557">
                  <c:v>-2267</c:v>
                </c:pt>
                <c:pt idx="2558">
                  <c:v>-2261</c:v>
                </c:pt>
                <c:pt idx="2559">
                  <c:v>-2254</c:v>
                </c:pt>
                <c:pt idx="2560">
                  <c:v>-2247</c:v>
                </c:pt>
                <c:pt idx="2561">
                  <c:v>-2244</c:v>
                </c:pt>
                <c:pt idx="2562">
                  <c:v>-2260</c:v>
                </c:pt>
                <c:pt idx="2563">
                  <c:v>-2282</c:v>
                </c:pt>
                <c:pt idx="2564">
                  <c:v>-2289</c:v>
                </c:pt>
                <c:pt idx="2565">
                  <c:v>-2286</c:v>
                </c:pt>
                <c:pt idx="2566">
                  <c:v>-2277</c:v>
                </c:pt>
                <c:pt idx="2567">
                  <c:v>-2267</c:v>
                </c:pt>
                <c:pt idx="2568">
                  <c:v>-2258</c:v>
                </c:pt>
                <c:pt idx="2569">
                  <c:v>-2251</c:v>
                </c:pt>
                <c:pt idx="2570">
                  <c:v>-2257</c:v>
                </c:pt>
                <c:pt idx="2571">
                  <c:v>-2259</c:v>
                </c:pt>
                <c:pt idx="2572">
                  <c:v>-2260</c:v>
                </c:pt>
                <c:pt idx="2573">
                  <c:v>-2270</c:v>
                </c:pt>
                <c:pt idx="2574">
                  <c:v>-2276</c:v>
                </c:pt>
                <c:pt idx="2575">
                  <c:v>-2274</c:v>
                </c:pt>
                <c:pt idx="2576">
                  <c:v>-2275</c:v>
                </c:pt>
                <c:pt idx="2577">
                  <c:v>-2282</c:v>
                </c:pt>
                <c:pt idx="2578">
                  <c:v>-2295</c:v>
                </c:pt>
                <c:pt idx="2579">
                  <c:v>-2306</c:v>
                </c:pt>
                <c:pt idx="2580">
                  <c:v>-2310</c:v>
                </c:pt>
                <c:pt idx="2581">
                  <c:v>-2307</c:v>
                </c:pt>
                <c:pt idx="2582">
                  <c:v>-2301</c:v>
                </c:pt>
                <c:pt idx="2583">
                  <c:v>-2292</c:v>
                </c:pt>
                <c:pt idx="2584">
                  <c:v>-2279</c:v>
                </c:pt>
                <c:pt idx="2585">
                  <c:v>-2271</c:v>
                </c:pt>
                <c:pt idx="2586">
                  <c:v>-2271</c:v>
                </c:pt>
                <c:pt idx="2587">
                  <c:v>-2272</c:v>
                </c:pt>
                <c:pt idx="2588">
                  <c:v>-2282</c:v>
                </c:pt>
                <c:pt idx="2589">
                  <c:v>-2304</c:v>
                </c:pt>
                <c:pt idx="2590">
                  <c:v>-2329</c:v>
                </c:pt>
                <c:pt idx="2591">
                  <c:v>-2347</c:v>
                </c:pt>
                <c:pt idx="2592">
                  <c:v>-2355</c:v>
                </c:pt>
                <c:pt idx="2593">
                  <c:v>-2349</c:v>
                </c:pt>
                <c:pt idx="2594">
                  <c:v>-2341</c:v>
                </c:pt>
                <c:pt idx="2595">
                  <c:v>-2340</c:v>
                </c:pt>
                <c:pt idx="2596">
                  <c:v>-2346</c:v>
                </c:pt>
                <c:pt idx="2597">
                  <c:v>-2340</c:v>
                </c:pt>
                <c:pt idx="2598">
                  <c:v>-2333</c:v>
                </c:pt>
                <c:pt idx="2599">
                  <c:v>-2339</c:v>
                </c:pt>
                <c:pt idx="2600">
                  <c:v>-2345</c:v>
                </c:pt>
                <c:pt idx="2601">
                  <c:v>-2352</c:v>
                </c:pt>
                <c:pt idx="2602">
                  <c:v>-2353</c:v>
                </c:pt>
                <c:pt idx="2603">
                  <c:v>-2362</c:v>
                </c:pt>
                <c:pt idx="2604">
                  <c:v>-2379</c:v>
                </c:pt>
                <c:pt idx="2605">
                  <c:v>-2397</c:v>
                </c:pt>
                <c:pt idx="2606">
                  <c:v>-2412</c:v>
                </c:pt>
                <c:pt idx="2607">
                  <c:v>-2417</c:v>
                </c:pt>
                <c:pt idx="2608">
                  <c:v>-2407</c:v>
                </c:pt>
                <c:pt idx="2609">
                  <c:v>-2391</c:v>
                </c:pt>
                <c:pt idx="2610">
                  <c:v>-2375</c:v>
                </c:pt>
                <c:pt idx="2611">
                  <c:v>-2366</c:v>
                </c:pt>
                <c:pt idx="2612">
                  <c:v>-2365</c:v>
                </c:pt>
                <c:pt idx="2613">
                  <c:v>-2368</c:v>
                </c:pt>
                <c:pt idx="2614">
                  <c:v>-2357</c:v>
                </c:pt>
                <c:pt idx="2615">
                  <c:v>-2346</c:v>
                </c:pt>
                <c:pt idx="2616">
                  <c:v>-2346</c:v>
                </c:pt>
                <c:pt idx="2617">
                  <c:v>-2353</c:v>
                </c:pt>
                <c:pt idx="2618">
                  <c:v>-2362</c:v>
                </c:pt>
                <c:pt idx="2619">
                  <c:v>-2367</c:v>
                </c:pt>
                <c:pt idx="2620">
                  <c:v>-2367</c:v>
                </c:pt>
                <c:pt idx="2621">
                  <c:v>-2371</c:v>
                </c:pt>
                <c:pt idx="2622">
                  <c:v>-2369</c:v>
                </c:pt>
                <c:pt idx="2623">
                  <c:v>-2370</c:v>
                </c:pt>
                <c:pt idx="2624">
                  <c:v>-2377</c:v>
                </c:pt>
                <c:pt idx="2625">
                  <c:v>-2387</c:v>
                </c:pt>
                <c:pt idx="2626">
                  <c:v>-2395</c:v>
                </c:pt>
                <c:pt idx="2627">
                  <c:v>-2398</c:v>
                </c:pt>
                <c:pt idx="2628">
                  <c:v>-2400</c:v>
                </c:pt>
                <c:pt idx="2629">
                  <c:v>-2402</c:v>
                </c:pt>
                <c:pt idx="2630">
                  <c:v>-2412</c:v>
                </c:pt>
                <c:pt idx="2631">
                  <c:v>-2411</c:v>
                </c:pt>
                <c:pt idx="2632">
                  <c:v>-2403</c:v>
                </c:pt>
                <c:pt idx="2633">
                  <c:v>-2401</c:v>
                </c:pt>
                <c:pt idx="2634">
                  <c:v>-2398</c:v>
                </c:pt>
                <c:pt idx="2635">
                  <c:v>-2402</c:v>
                </c:pt>
                <c:pt idx="2636">
                  <c:v>-2410</c:v>
                </c:pt>
                <c:pt idx="2637">
                  <c:v>-2419</c:v>
                </c:pt>
                <c:pt idx="2638">
                  <c:v>-2431</c:v>
                </c:pt>
                <c:pt idx="2639">
                  <c:v>-2431</c:v>
                </c:pt>
                <c:pt idx="2640">
                  <c:v>-2425</c:v>
                </c:pt>
                <c:pt idx="2641">
                  <c:v>-2422</c:v>
                </c:pt>
                <c:pt idx="2642">
                  <c:v>-2428</c:v>
                </c:pt>
                <c:pt idx="2643">
                  <c:v>-2441</c:v>
                </c:pt>
                <c:pt idx="2644">
                  <c:v>-2446</c:v>
                </c:pt>
                <c:pt idx="2645">
                  <c:v>-2447</c:v>
                </c:pt>
                <c:pt idx="2646">
                  <c:v>-2450</c:v>
                </c:pt>
                <c:pt idx="2647">
                  <c:v>-2448</c:v>
                </c:pt>
                <c:pt idx="2648">
                  <c:v>-2439</c:v>
                </c:pt>
                <c:pt idx="2649">
                  <c:v>-2438</c:v>
                </c:pt>
                <c:pt idx="2650">
                  <c:v>-2433</c:v>
                </c:pt>
                <c:pt idx="2651">
                  <c:v>-2426</c:v>
                </c:pt>
                <c:pt idx="2652">
                  <c:v>-2416</c:v>
                </c:pt>
                <c:pt idx="2653">
                  <c:v>-2401</c:v>
                </c:pt>
                <c:pt idx="2654">
                  <c:v>-2407</c:v>
                </c:pt>
                <c:pt idx="2655">
                  <c:v>-2417</c:v>
                </c:pt>
                <c:pt idx="2656">
                  <c:v>-2424</c:v>
                </c:pt>
                <c:pt idx="2657">
                  <c:v>-2433</c:v>
                </c:pt>
                <c:pt idx="2658">
                  <c:v>-2438</c:v>
                </c:pt>
                <c:pt idx="2659">
                  <c:v>-2436</c:v>
                </c:pt>
                <c:pt idx="2660">
                  <c:v>-2439</c:v>
                </c:pt>
                <c:pt idx="2661">
                  <c:v>-2441</c:v>
                </c:pt>
                <c:pt idx="2662">
                  <c:v>-2447</c:v>
                </c:pt>
                <c:pt idx="2663">
                  <c:v>-2452</c:v>
                </c:pt>
                <c:pt idx="2664">
                  <c:v>-2459</c:v>
                </c:pt>
                <c:pt idx="2665">
                  <c:v>-2456</c:v>
                </c:pt>
                <c:pt idx="2666">
                  <c:v>-2453</c:v>
                </c:pt>
                <c:pt idx="2667">
                  <c:v>-2456</c:v>
                </c:pt>
                <c:pt idx="2668">
                  <c:v>-2461</c:v>
                </c:pt>
                <c:pt idx="2669">
                  <c:v>-2470</c:v>
                </c:pt>
                <c:pt idx="2670">
                  <c:v>-2484</c:v>
                </c:pt>
                <c:pt idx="2671">
                  <c:v>-2494</c:v>
                </c:pt>
                <c:pt idx="2672">
                  <c:v>-2497</c:v>
                </c:pt>
                <c:pt idx="2673">
                  <c:v>-2492</c:v>
                </c:pt>
                <c:pt idx="2674">
                  <c:v>-2473</c:v>
                </c:pt>
                <c:pt idx="2675">
                  <c:v>-2454</c:v>
                </c:pt>
                <c:pt idx="2676">
                  <c:v>-2446</c:v>
                </c:pt>
                <c:pt idx="2677">
                  <c:v>-2444</c:v>
                </c:pt>
                <c:pt idx="2678">
                  <c:v>-2444</c:v>
                </c:pt>
                <c:pt idx="2679">
                  <c:v>-2452</c:v>
                </c:pt>
                <c:pt idx="2680">
                  <c:v>-2449</c:v>
                </c:pt>
                <c:pt idx="2681">
                  <c:v>-2437</c:v>
                </c:pt>
                <c:pt idx="2682">
                  <c:v>-2433</c:v>
                </c:pt>
                <c:pt idx="2683">
                  <c:v>-2432</c:v>
                </c:pt>
                <c:pt idx="2684">
                  <c:v>-2432</c:v>
                </c:pt>
                <c:pt idx="2685">
                  <c:v>-2435</c:v>
                </c:pt>
                <c:pt idx="2686">
                  <c:v>-2452</c:v>
                </c:pt>
                <c:pt idx="2687">
                  <c:v>-2467</c:v>
                </c:pt>
                <c:pt idx="2688">
                  <c:v>-2470</c:v>
                </c:pt>
                <c:pt idx="2689">
                  <c:v>-2465</c:v>
                </c:pt>
                <c:pt idx="2690">
                  <c:v>-2462</c:v>
                </c:pt>
                <c:pt idx="2691">
                  <c:v>-2465</c:v>
                </c:pt>
                <c:pt idx="2692">
                  <c:v>-2472</c:v>
                </c:pt>
                <c:pt idx="2693">
                  <c:v>-2490</c:v>
                </c:pt>
                <c:pt idx="2694">
                  <c:v>-2511</c:v>
                </c:pt>
                <c:pt idx="2695">
                  <c:v>-2519</c:v>
                </c:pt>
                <c:pt idx="2696">
                  <c:v>-2516</c:v>
                </c:pt>
                <c:pt idx="2697">
                  <c:v>-2510</c:v>
                </c:pt>
                <c:pt idx="2698">
                  <c:v>-2508</c:v>
                </c:pt>
                <c:pt idx="2699">
                  <c:v>-2512</c:v>
                </c:pt>
                <c:pt idx="2700">
                  <c:v>-2515</c:v>
                </c:pt>
                <c:pt idx="2701">
                  <c:v>-2507</c:v>
                </c:pt>
                <c:pt idx="2702">
                  <c:v>-2495</c:v>
                </c:pt>
                <c:pt idx="2703">
                  <c:v>-2484</c:v>
                </c:pt>
                <c:pt idx="2704">
                  <c:v>-2482</c:v>
                </c:pt>
                <c:pt idx="2705">
                  <c:v>-2484</c:v>
                </c:pt>
                <c:pt idx="2706">
                  <c:v>-2483</c:v>
                </c:pt>
                <c:pt idx="2707">
                  <c:v>-2476</c:v>
                </c:pt>
                <c:pt idx="2708">
                  <c:v>-2464</c:v>
                </c:pt>
                <c:pt idx="2709">
                  <c:v>-2452</c:v>
                </c:pt>
                <c:pt idx="2710">
                  <c:v>-2444</c:v>
                </c:pt>
                <c:pt idx="2711">
                  <c:v>-2448</c:v>
                </c:pt>
                <c:pt idx="2712">
                  <c:v>-2447</c:v>
                </c:pt>
                <c:pt idx="2713">
                  <c:v>-2441</c:v>
                </c:pt>
                <c:pt idx="2714">
                  <c:v>-2432</c:v>
                </c:pt>
                <c:pt idx="2715">
                  <c:v>-2429</c:v>
                </c:pt>
                <c:pt idx="2716">
                  <c:v>-2434</c:v>
                </c:pt>
                <c:pt idx="2717">
                  <c:v>-2441</c:v>
                </c:pt>
                <c:pt idx="2718">
                  <c:v>-2445</c:v>
                </c:pt>
                <c:pt idx="2719">
                  <c:v>-2445</c:v>
                </c:pt>
                <c:pt idx="2720">
                  <c:v>-2451</c:v>
                </c:pt>
                <c:pt idx="2721">
                  <c:v>-2459</c:v>
                </c:pt>
                <c:pt idx="2722">
                  <c:v>-2466</c:v>
                </c:pt>
                <c:pt idx="2723">
                  <c:v>-2469</c:v>
                </c:pt>
                <c:pt idx="2724">
                  <c:v>-2476</c:v>
                </c:pt>
                <c:pt idx="2725">
                  <c:v>-2486</c:v>
                </c:pt>
                <c:pt idx="2726">
                  <c:v>-2485</c:v>
                </c:pt>
                <c:pt idx="2727">
                  <c:v>-2482</c:v>
                </c:pt>
                <c:pt idx="2728">
                  <c:v>-2487</c:v>
                </c:pt>
                <c:pt idx="2729">
                  <c:v>-2486</c:v>
                </c:pt>
                <c:pt idx="2730">
                  <c:v>-2487</c:v>
                </c:pt>
                <c:pt idx="2731">
                  <c:v>-2488</c:v>
                </c:pt>
                <c:pt idx="2732">
                  <c:v>-2489</c:v>
                </c:pt>
                <c:pt idx="2733">
                  <c:v>-2483</c:v>
                </c:pt>
                <c:pt idx="2734">
                  <c:v>-2472</c:v>
                </c:pt>
                <c:pt idx="2735">
                  <c:v>-2462</c:v>
                </c:pt>
                <c:pt idx="2736">
                  <c:v>-2455</c:v>
                </c:pt>
                <c:pt idx="2737">
                  <c:v>-2450</c:v>
                </c:pt>
                <c:pt idx="2738">
                  <c:v>-2446</c:v>
                </c:pt>
                <c:pt idx="2739">
                  <c:v>-2446</c:v>
                </c:pt>
                <c:pt idx="2740">
                  <c:v>-2459</c:v>
                </c:pt>
                <c:pt idx="2741">
                  <c:v>-2479</c:v>
                </c:pt>
                <c:pt idx="2742">
                  <c:v>-2497</c:v>
                </c:pt>
                <c:pt idx="2743">
                  <c:v>-2505</c:v>
                </c:pt>
                <c:pt idx="2744">
                  <c:v>-2504</c:v>
                </c:pt>
                <c:pt idx="2745">
                  <c:v>-2499</c:v>
                </c:pt>
                <c:pt idx="2746">
                  <c:v>-2487</c:v>
                </c:pt>
                <c:pt idx="2747">
                  <c:v>-2473</c:v>
                </c:pt>
                <c:pt idx="2748">
                  <c:v>-2454</c:v>
                </c:pt>
                <c:pt idx="2749">
                  <c:v>-2435</c:v>
                </c:pt>
                <c:pt idx="2750">
                  <c:v>-2416</c:v>
                </c:pt>
                <c:pt idx="2751">
                  <c:v>-2402</c:v>
                </c:pt>
                <c:pt idx="2752">
                  <c:v>-2397</c:v>
                </c:pt>
                <c:pt idx="2753">
                  <c:v>-2400</c:v>
                </c:pt>
                <c:pt idx="2754">
                  <c:v>-2408</c:v>
                </c:pt>
                <c:pt idx="2755">
                  <c:v>-2422</c:v>
                </c:pt>
                <c:pt idx="2756">
                  <c:v>-2443</c:v>
                </c:pt>
                <c:pt idx="2757">
                  <c:v>-2460</c:v>
                </c:pt>
                <c:pt idx="2758">
                  <c:v>-2465</c:v>
                </c:pt>
                <c:pt idx="2759">
                  <c:v>-2463</c:v>
                </c:pt>
                <c:pt idx="2760">
                  <c:v>-2466</c:v>
                </c:pt>
                <c:pt idx="2761">
                  <c:v>-2477</c:v>
                </c:pt>
                <c:pt idx="2762">
                  <c:v>-2502</c:v>
                </c:pt>
                <c:pt idx="2763">
                  <c:v>-2533</c:v>
                </c:pt>
                <c:pt idx="2764">
                  <c:v>-2551</c:v>
                </c:pt>
                <c:pt idx="2765">
                  <c:v>-2550</c:v>
                </c:pt>
                <c:pt idx="2766">
                  <c:v>-2531</c:v>
                </c:pt>
                <c:pt idx="2767">
                  <c:v>-2513</c:v>
                </c:pt>
                <c:pt idx="2768">
                  <c:v>-2500</c:v>
                </c:pt>
                <c:pt idx="2769">
                  <c:v>-2496</c:v>
                </c:pt>
                <c:pt idx="2770">
                  <c:v>-2486</c:v>
                </c:pt>
                <c:pt idx="2771">
                  <c:v>-2474</c:v>
                </c:pt>
                <c:pt idx="2772">
                  <c:v>-2465</c:v>
                </c:pt>
                <c:pt idx="2773">
                  <c:v>-2467</c:v>
                </c:pt>
                <c:pt idx="2774">
                  <c:v>-2475</c:v>
                </c:pt>
                <c:pt idx="2775">
                  <c:v>-2481</c:v>
                </c:pt>
                <c:pt idx="2776">
                  <c:v>-2484</c:v>
                </c:pt>
                <c:pt idx="2777">
                  <c:v>-2486</c:v>
                </c:pt>
                <c:pt idx="2778">
                  <c:v>-2485</c:v>
                </c:pt>
                <c:pt idx="2779">
                  <c:v>-2485</c:v>
                </c:pt>
                <c:pt idx="2780">
                  <c:v>-2482</c:v>
                </c:pt>
                <c:pt idx="2781">
                  <c:v>-2480</c:v>
                </c:pt>
                <c:pt idx="2782">
                  <c:v>-2484</c:v>
                </c:pt>
                <c:pt idx="2783">
                  <c:v>-2498</c:v>
                </c:pt>
                <c:pt idx="2784">
                  <c:v>-2521</c:v>
                </c:pt>
                <c:pt idx="2785">
                  <c:v>-2539</c:v>
                </c:pt>
                <c:pt idx="2786">
                  <c:v>-2550</c:v>
                </c:pt>
                <c:pt idx="2787">
                  <c:v>-2555</c:v>
                </c:pt>
                <c:pt idx="2788">
                  <c:v>-2557</c:v>
                </c:pt>
                <c:pt idx="2789">
                  <c:v>-2556</c:v>
                </c:pt>
                <c:pt idx="2790">
                  <c:v>-2556</c:v>
                </c:pt>
                <c:pt idx="2791">
                  <c:v>-2556</c:v>
                </c:pt>
                <c:pt idx="2792">
                  <c:v>-2541</c:v>
                </c:pt>
                <c:pt idx="2793">
                  <c:v>-2511</c:v>
                </c:pt>
                <c:pt idx="2794">
                  <c:v>-2491</c:v>
                </c:pt>
                <c:pt idx="2795">
                  <c:v>-2489</c:v>
                </c:pt>
                <c:pt idx="2796">
                  <c:v>-2506</c:v>
                </c:pt>
                <c:pt idx="2797">
                  <c:v>-2522</c:v>
                </c:pt>
                <c:pt idx="2798">
                  <c:v>-2530</c:v>
                </c:pt>
                <c:pt idx="2799">
                  <c:v>-2530</c:v>
                </c:pt>
                <c:pt idx="2800">
                  <c:v>-2535</c:v>
                </c:pt>
                <c:pt idx="2801">
                  <c:v>-2538</c:v>
                </c:pt>
                <c:pt idx="2802">
                  <c:v>-2543</c:v>
                </c:pt>
                <c:pt idx="2803">
                  <c:v>-2555</c:v>
                </c:pt>
                <c:pt idx="2804">
                  <c:v>-2561</c:v>
                </c:pt>
                <c:pt idx="2805">
                  <c:v>-2558</c:v>
                </c:pt>
                <c:pt idx="2806">
                  <c:v>-2543</c:v>
                </c:pt>
                <c:pt idx="2807">
                  <c:v>-2538</c:v>
                </c:pt>
                <c:pt idx="2808">
                  <c:v>-2539</c:v>
                </c:pt>
                <c:pt idx="2809">
                  <c:v>-2541</c:v>
                </c:pt>
                <c:pt idx="2810">
                  <c:v>-2541</c:v>
                </c:pt>
                <c:pt idx="2811">
                  <c:v>-2541</c:v>
                </c:pt>
                <c:pt idx="2812">
                  <c:v>-2547</c:v>
                </c:pt>
                <c:pt idx="2813">
                  <c:v>-2548</c:v>
                </c:pt>
                <c:pt idx="2814">
                  <c:v>-2542</c:v>
                </c:pt>
                <c:pt idx="2815">
                  <c:v>-2545</c:v>
                </c:pt>
                <c:pt idx="2816">
                  <c:v>-2546</c:v>
                </c:pt>
                <c:pt idx="2817">
                  <c:v>-2549</c:v>
                </c:pt>
                <c:pt idx="2818">
                  <c:v>-2565</c:v>
                </c:pt>
                <c:pt idx="2819">
                  <c:v>-2570</c:v>
                </c:pt>
                <c:pt idx="2820">
                  <c:v>-2570</c:v>
                </c:pt>
                <c:pt idx="2821">
                  <c:v>-2573</c:v>
                </c:pt>
                <c:pt idx="2822">
                  <c:v>-2576</c:v>
                </c:pt>
                <c:pt idx="2823">
                  <c:v>-2582</c:v>
                </c:pt>
                <c:pt idx="2824">
                  <c:v>-2584</c:v>
                </c:pt>
                <c:pt idx="2825">
                  <c:v>-2586</c:v>
                </c:pt>
                <c:pt idx="2826">
                  <c:v>-2578</c:v>
                </c:pt>
                <c:pt idx="2827">
                  <c:v>-2579</c:v>
                </c:pt>
                <c:pt idx="2828">
                  <c:v>-2583</c:v>
                </c:pt>
                <c:pt idx="2829">
                  <c:v>-2587</c:v>
                </c:pt>
                <c:pt idx="2830">
                  <c:v>-2594</c:v>
                </c:pt>
                <c:pt idx="2831">
                  <c:v>-2604</c:v>
                </c:pt>
                <c:pt idx="2832">
                  <c:v>-2615</c:v>
                </c:pt>
                <c:pt idx="2833">
                  <c:v>-2619</c:v>
                </c:pt>
                <c:pt idx="2834">
                  <c:v>-2617</c:v>
                </c:pt>
                <c:pt idx="2835">
                  <c:v>-2611</c:v>
                </c:pt>
                <c:pt idx="2836">
                  <c:v>-2605</c:v>
                </c:pt>
                <c:pt idx="2837">
                  <c:v>-2604</c:v>
                </c:pt>
                <c:pt idx="2838">
                  <c:v>-2608</c:v>
                </c:pt>
                <c:pt idx="2839">
                  <c:v>-2619</c:v>
                </c:pt>
                <c:pt idx="2840">
                  <c:v>-2632</c:v>
                </c:pt>
                <c:pt idx="2841">
                  <c:v>-2637</c:v>
                </c:pt>
                <c:pt idx="2842">
                  <c:v>-2638</c:v>
                </c:pt>
                <c:pt idx="2843">
                  <c:v>-2635</c:v>
                </c:pt>
                <c:pt idx="2844">
                  <c:v>-2633</c:v>
                </c:pt>
                <c:pt idx="2845">
                  <c:v>-2626</c:v>
                </c:pt>
                <c:pt idx="2846">
                  <c:v>-2606</c:v>
                </c:pt>
                <c:pt idx="2847">
                  <c:v>-2575</c:v>
                </c:pt>
                <c:pt idx="2848">
                  <c:v>-2551</c:v>
                </c:pt>
                <c:pt idx="2849">
                  <c:v>-2547</c:v>
                </c:pt>
                <c:pt idx="2850">
                  <c:v>-2568</c:v>
                </c:pt>
                <c:pt idx="2851">
                  <c:v>-2604</c:v>
                </c:pt>
                <c:pt idx="2852">
                  <c:v>-2632</c:v>
                </c:pt>
                <c:pt idx="2853">
                  <c:v>-2633</c:v>
                </c:pt>
                <c:pt idx="2854">
                  <c:v>-2629</c:v>
                </c:pt>
                <c:pt idx="2855">
                  <c:v>-2639</c:v>
                </c:pt>
                <c:pt idx="2856">
                  <c:v>-2655</c:v>
                </c:pt>
                <c:pt idx="2857">
                  <c:v>-2661</c:v>
                </c:pt>
                <c:pt idx="2858">
                  <c:v>-2654</c:v>
                </c:pt>
                <c:pt idx="2859">
                  <c:v>-2636</c:v>
                </c:pt>
                <c:pt idx="2860">
                  <c:v>-2616</c:v>
                </c:pt>
                <c:pt idx="2861">
                  <c:v>-2601</c:v>
                </c:pt>
                <c:pt idx="2862">
                  <c:v>-2599</c:v>
                </c:pt>
                <c:pt idx="2863">
                  <c:v>-2611</c:v>
                </c:pt>
                <c:pt idx="2864">
                  <c:v>-2632</c:v>
                </c:pt>
                <c:pt idx="2865">
                  <c:v>-2648</c:v>
                </c:pt>
                <c:pt idx="2866">
                  <c:v>-2659</c:v>
                </c:pt>
                <c:pt idx="2867">
                  <c:v>-2657</c:v>
                </c:pt>
                <c:pt idx="2868">
                  <c:v>-2643</c:v>
                </c:pt>
                <c:pt idx="2869">
                  <c:v>-2622</c:v>
                </c:pt>
                <c:pt idx="2870">
                  <c:v>-2615</c:v>
                </c:pt>
                <c:pt idx="2871">
                  <c:v>-2631</c:v>
                </c:pt>
                <c:pt idx="2872">
                  <c:v>-2661</c:v>
                </c:pt>
                <c:pt idx="2873">
                  <c:v>-2683</c:v>
                </c:pt>
                <c:pt idx="2874">
                  <c:v>-2692</c:v>
                </c:pt>
                <c:pt idx="2875">
                  <c:v>-2688</c:v>
                </c:pt>
                <c:pt idx="2876">
                  <c:v>-2677</c:v>
                </c:pt>
                <c:pt idx="2877">
                  <c:v>-2657</c:v>
                </c:pt>
                <c:pt idx="2878">
                  <c:v>-2633</c:v>
                </c:pt>
                <c:pt idx="2879">
                  <c:v>-2610</c:v>
                </c:pt>
                <c:pt idx="2880">
                  <c:v>-2605</c:v>
                </c:pt>
                <c:pt idx="2881">
                  <c:v>-2615</c:v>
                </c:pt>
                <c:pt idx="2882">
                  <c:v>-2632</c:v>
                </c:pt>
                <c:pt idx="2883">
                  <c:v>-2646</c:v>
                </c:pt>
                <c:pt idx="2884">
                  <c:v>-2644</c:v>
                </c:pt>
                <c:pt idx="2885">
                  <c:v>-2630</c:v>
                </c:pt>
                <c:pt idx="2886">
                  <c:v>-2615</c:v>
                </c:pt>
                <c:pt idx="2887">
                  <c:v>-2614</c:v>
                </c:pt>
                <c:pt idx="2888">
                  <c:v>-2624</c:v>
                </c:pt>
                <c:pt idx="2889">
                  <c:v>-2630</c:v>
                </c:pt>
                <c:pt idx="2890">
                  <c:v>-2622</c:v>
                </c:pt>
                <c:pt idx="2891">
                  <c:v>-2611</c:v>
                </c:pt>
                <c:pt idx="2892">
                  <c:v>-2609</c:v>
                </c:pt>
                <c:pt idx="2893">
                  <c:v>-2618</c:v>
                </c:pt>
                <c:pt idx="2894">
                  <c:v>-2622</c:v>
                </c:pt>
                <c:pt idx="2895">
                  <c:v>-2625</c:v>
                </c:pt>
                <c:pt idx="2896">
                  <c:v>-2627</c:v>
                </c:pt>
                <c:pt idx="2897">
                  <c:v>-2628</c:v>
                </c:pt>
                <c:pt idx="2898">
                  <c:v>-2625</c:v>
                </c:pt>
                <c:pt idx="2899">
                  <c:v>-2615</c:v>
                </c:pt>
                <c:pt idx="2900">
                  <c:v>-2604</c:v>
                </c:pt>
                <c:pt idx="2901">
                  <c:v>-2597</c:v>
                </c:pt>
                <c:pt idx="2902">
                  <c:v>-2596</c:v>
                </c:pt>
                <c:pt idx="2903">
                  <c:v>-2598</c:v>
                </c:pt>
                <c:pt idx="2904">
                  <c:v>-2603</c:v>
                </c:pt>
                <c:pt idx="2905">
                  <c:v>-2621</c:v>
                </c:pt>
                <c:pt idx="2906">
                  <c:v>-2643</c:v>
                </c:pt>
                <c:pt idx="2907">
                  <c:v>-2660</c:v>
                </c:pt>
                <c:pt idx="2908">
                  <c:v>-2669</c:v>
                </c:pt>
                <c:pt idx="2909">
                  <c:v>-2669</c:v>
                </c:pt>
                <c:pt idx="2910">
                  <c:v>-2659</c:v>
                </c:pt>
                <c:pt idx="2911">
                  <c:v>-2646</c:v>
                </c:pt>
                <c:pt idx="2912">
                  <c:v>-2633</c:v>
                </c:pt>
                <c:pt idx="2913">
                  <c:v>-2612</c:v>
                </c:pt>
                <c:pt idx="2914">
                  <c:v>-2597</c:v>
                </c:pt>
                <c:pt idx="2915">
                  <c:v>-2595</c:v>
                </c:pt>
                <c:pt idx="2916">
                  <c:v>-2604</c:v>
                </c:pt>
                <c:pt idx="2917">
                  <c:v>-2616</c:v>
                </c:pt>
                <c:pt idx="2918">
                  <c:v>-2637</c:v>
                </c:pt>
                <c:pt idx="2919">
                  <c:v>-2656</c:v>
                </c:pt>
                <c:pt idx="2920">
                  <c:v>-2666</c:v>
                </c:pt>
                <c:pt idx="2921">
                  <c:v>-2664</c:v>
                </c:pt>
                <c:pt idx="2922">
                  <c:v>-2663</c:v>
                </c:pt>
                <c:pt idx="2923">
                  <c:v>-2660</c:v>
                </c:pt>
                <c:pt idx="2924">
                  <c:v>-2654</c:v>
                </c:pt>
                <c:pt idx="2925">
                  <c:v>-2646</c:v>
                </c:pt>
                <c:pt idx="2926">
                  <c:v>-2633</c:v>
                </c:pt>
                <c:pt idx="2927">
                  <c:v>-2618</c:v>
                </c:pt>
                <c:pt idx="2928">
                  <c:v>-2608</c:v>
                </c:pt>
                <c:pt idx="2929">
                  <c:v>-2610</c:v>
                </c:pt>
                <c:pt idx="2930">
                  <c:v>-2615</c:v>
                </c:pt>
                <c:pt idx="2931">
                  <c:v>-2621</c:v>
                </c:pt>
                <c:pt idx="2932">
                  <c:v>-2627</c:v>
                </c:pt>
                <c:pt idx="2933">
                  <c:v>-2634</c:v>
                </c:pt>
                <c:pt idx="2934">
                  <c:v>-2638</c:v>
                </c:pt>
                <c:pt idx="2935">
                  <c:v>-2640</c:v>
                </c:pt>
                <c:pt idx="2936">
                  <c:v>-2643</c:v>
                </c:pt>
                <c:pt idx="2937">
                  <c:v>-2647</c:v>
                </c:pt>
                <c:pt idx="2938">
                  <c:v>-2649</c:v>
                </c:pt>
                <c:pt idx="2939">
                  <c:v>-2648</c:v>
                </c:pt>
                <c:pt idx="2940">
                  <c:v>-2644</c:v>
                </c:pt>
                <c:pt idx="2941">
                  <c:v>-2642</c:v>
                </c:pt>
                <c:pt idx="2942">
                  <c:v>-2642</c:v>
                </c:pt>
                <c:pt idx="2943">
                  <c:v>-2645</c:v>
                </c:pt>
                <c:pt idx="2944">
                  <c:v>-2648</c:v>
                </c:pt>
                <c:pt idx="2945">
                  <c:v>-2654</c:v>
                </c:pt>
                <c:pt idx="2946">
                  <c:v>-2665</c:v>
                </c:pt>
                <c:pt idx="2947">
                  <c:v>-2681</c:v>
                </c:pt>
                <c:pt idx="2948">
                  <c:v>-2697</c:v>
                </c:pt>
                <c:pt idx="2949">
                  <c:v>-2708</c:v>
                </c:pt>
                <c:pt idx="2950">
                  <c:v>-2708</c:v>
                </c:pt>
                <c:pt idx="2951">
                  <c:v>-2707</c:v>
                </c:pt>
                <c:pt idx="2952">
                  <c:v>-2699</c:v>
                </c:pt>
                <c:pt idx="2953">
                  <c:v>-2689</c:v>
                </c:pt>
                <c:pt idx="2954">
                  <c:v>-2678</c:v>
                </c:pt>
                <c:pt idx="2955">
                  <c:v>-2657</c:v>
                </c:pt>
                <c:pt idx="2956">
                  <c:v>-2636</c:v>
                </c:pt>
                <c:pt idx="2957">
                  <c:v>-2619</c:v>
                </c:pt>
                <c:pt idx="2958">
                  <c:v>-2612</c:v>
                </c:pt>
                <c:pt idx="2959">
                  <c:v>-2622</c:v>
                </c:pt>
                <c:pt idx="2960">
                  <c:v>-2639</c:v>
                </c:pt>
                <c:pt idx="2961">
                  <c:v>-2654</c:v>
                </c:pt>
                <c:pt idx="2962">
                  <c:v>-2667</c:v>
                </c:pt>
                <c:pt idx="2963">
                  <c:v>-2675</c:v>
                </c:pt>
                <c:pt idx="2964">
                  <c:v>-2671</c:v>
                </c:pt>
                <c:pt idx="2965">
                  <c:v>-2662</c:v>
                </c:pt>
                <c:pt idx="2966">
                  <c:v>-2662</c:v>
                </c:pt>
                <c:pt idx="2967">
                  <c:v>-2661</c:v>
                </c:pt>
                <c:pt idx="2968">
                  <c:v>-2665</c:v>
                </c:pt>
                <c:pt idx="2969">
                  <c:v>-2675</c:v>
                </c:pt>
                <c:pt idx="2970">
                  <c:v>-2684</c:v>
                </c:pt>
                <c:pt idx="2971">
                  <c:v>-2685</c:v>
                </c:pt>
                <c:pt idx="2972">
                  <c:v>-2684</c:v>
                </c:pt>
                <c:pt idx="2973">
                  <c:v>-2690</c:v>
                </c:pt>
                <c:pt idx="2974">
                  <c:v>-2690</c:v>
                </c:pt>
                <c:pt idx="2975">
                  <c:v>-2687</c:v>
                </c:pt>
                <c:pt idx="2976">
                  <c:v>-2669</c:v>
                </c:pt>
                <c:pt idx="2977">
                  <c:v>-2651</c:v>
                </c:pt>
                <c:pt idx="2978">
                  <c:v>-2639</c:v>
                </c:pt>
                <c:pt idx="2979">
                  <c:v>-2631</c:v>
                </c:pt>
                <c:pt idx="2980">
                  <c:v>-2623</c:v>
                </c:pt>
                <c:pt idx="2981">
                  <c:v>-2623</c:v>
                </c:pt>
                <c:pt idx="2982">
                  <c:v>-2622</c:v>
                </c:pt>
                <c:pt idx="2983">
                  <c:v>-2625</c:v>
                </c:pt>
                <c:pt idx="2984">
                  <c:v>-2627</c:v>
                </c:pt>
                <c:pt idx="2985">
                  <c:v>-2617</c:v>
                </c:pt>
                <c:pt idx="2986">
                  <c:v>-2596</c:v>
                </c:pt>
                <c:pt idx="2987">
                  <c:v>-2567</c:v>
                </c:pt>
                <c:pt idx="2988">
                  <c:v>-2546</c:v>
                </c:pt>
                <c:pt idx="2989">
                  <c:v>-2541</c:v>
                </c:pt>
                <c:pt idx="2990">
                  <c:v>-2553</c:v>
                </c:pt>
                <c:pt idx="2991">
                  <c:v>-2575</c:v>
                </c:pt>
                <c:pt idx="2992">
                  <c:v>-2600</c:v>
                </c:pt>
                <c:pt idx="2993">
                  <c:v>-2621</c:v>
                </c:pt>
                <c:pt idx="2994">
                  <c:v>-2634</c:v>
                </c:pt>
                <c:pt idx="2995">
                  <c:v>-2633</c:v>
                </c:pt>
                <c:pt idx="2996">
                  <c:v>-2619</c:v>
                </c:pt>
                <c:pt idx="2997">
                  <c:v>-2596</c:v>
                </c:pt>
                <c:pt idx="2998">
                  <c:v>-2572</c:v>
                </c:pt>
                <c:pt idx="2999">
                  <c:v>-2557</c:v>
                </c:pt>
                <c:pt idx="3000">
                  <c:v>-2555</c:v>
                </c:pt>
                <c:pt idx="3001">
                  <c:v>-2555</c:v>
                </c:pt>
                <c:pt idx="3002">
                  <c:v>-2561</c:v>
                </c:pt>
                <c:pt idx="3003">
                  <c:v>-2565</c:v>
                </c:pt>
                <c:pt idx="3004">
                  <c:v>-2575</c:v>
                </c:pt>
                <c:pt idx="3005">
                  <c:v>-2590</c:v>
                </c:pt>
                <c:pt idx="3006">
                  <c:v>-2609</c:v>
                </c:pt>
                <c:pt idx="3007">
                  <c:v>-2633</c:v>
                </c:pt>
                <c:pt idx="3008">
                  <c:v>-2653</c:v>
                </c:pt>
                <c:pt idx="3009">
                  <c:v>-2658</c:v>
                </c:pt>
                <c:pt idx="3010">
                  <c:v>-2646</c:v>
                </c:pt>
                <c:pt idx="3011">
                  <c:v>-2625</c:v>
                </c:pt>
                <c:pt idx="3012">
                  <c:v>-2609</c:v>
                </c:pt>
                <c:pt idx="3013">
                  <c:v>-2603</c:v>
                </c:pt>
                <c:pt idx="3014">
                  <c:v>-2600</c:v>
                </c:pt>
                <c:pt idx="3015">
                  <c:v>-2597</c:v>
                </c:pt>
                <c:pt idx="3016">
                  <c:v>-2587</c:v>
                </c:pt>
                <c:pt idx="3017">
                  <c:v>-2573</c:v>
                </c:pt>
                <c:pt idx="3018">
                  <c:v>-2574</c:v>
                </c:pt>
                <c:pt idx="3019">
                  <c:v>-2591</c:v>
                </c:pt>
                <c:pt idx="3020">
                  <c:v>-2605</c:v>
                </c:pt>
                <c:pt idx="3021">
                  <c:v>-2624</c:v>
                </c:pt>
                <c:pt idx="3022">
                  <c:v>-2642</c:v>
                </c:pt>
                <c:pt idx="3023">
                  <c:v>-2658</c:v>
                </c:pt>
                <c:pt idx="3024">
                  <c:v>-2666</c:v>
                </c:pt>
                <c:pt idx="3025">
                  <c:v>-2665</c:v>
                </c:pt>
                <c:pt idx="3026">
                  <c:v>-2648</c:v>
                </c:pt>
                <c:pt idx="3027">
                  <c:v>-2616</c:v>
                </c:pt>
                <c:pt idx="3028">
                  <c:v>-2589</c:v>
                </c:pt>
                <c:pt idx="3029">
                  <c:v>-2576</c:v>
                </c:pt>
                <c:pt idx="3030">
                  <c:v>-2574</c:v>
                </c:pt>
                <c:pt idx="3031">
                  <c:v>-2580</c:v>
                </c:pt>
                <c:pt idx="3032">
                  <c:v>-2601</c:v>
                </c:pt>
                <c:pt idx="3033">
                  <c:v>-2617</c:v>
                </c:pt>
                <c:pt idx="3034">
                  <c:v>-2621</c:v>
                </c:pt>
                <c:pt idx="3035">
                  <c:v>-2617</c:v>
                </c:pt>
                <c:pt idx="3036">
                  <c:v>-2600</c:v>
                </c:pt>
                <c:pt idx="3037">
                  <c:v>-2573</c:v>
                </c:pt>
                <c:pt idx="3038">
                  <c:v>-2543</c:v>
                </c:pt>
                <c:pt idx="3039">
                  <c:v>-2519</c:v>
                </c:pt>
                <c:pt idx="3040">
                  <c:v>-2506</c:v>
                </c:pt>
                <c:pt idx="3041">
                  <c:v>-2493</c:v>
                </c:pt>
                <c:pt idx="3042">
                  <c:v>-2483</c:v>
                </c:pt>
                <c:pt idx="3043">
                  <c:v>-2472</c:v>
                </c:pt>
                <c:pt idx="3044">
                  <c:v>-2464</c:v>
                </c:pt>
                <c:pt idx="3045">
                  <c:v>-2464</c:v>
                </c:pt>
                <c:pt idx="3046">
                  <c:v>-2469</c:v>
                </c:pt>
                <c:pt idx="3047">
                  <c:v>-2481</c:v>
                </c:pt>
                <c:pt idx="3048">
                  <c:v>-2497</c:v>
                </c:pt>
                <c:pt idx="3049">
                  <c:v>-2514</c:v>
                </c:pt>
                <c:pt idx="3050">
                  <c:v>-2528</c:v>
                </c:pt>
                <c:pt idx="3051">
                  <c:v>-2543</c:v>
                </c:pt>
                <c:pt idx="3052">
                  <c:v>-2553</c:v>
                </c:pt>
                <c:pt idx="3053">
                  <c:v>-2563</c:v>
                </c:pt>
                <c:pt idx="3054">
                  <c:v>-2567</c:v>
                </c:pt>
                <c:pt idx="3055">
                  <c:v>-2566</c:v>
                </c:pt>
                <c:pt idx="3056">
                  <c:v>-2561</c:v>
                </c:pt>
                <c:pt idx="3057">
                  <c:v>-2543</c:v>
                </c:pt>
                <c:pt idx="3058">
                  <c:v>-2526</c:v>
                </c:pt>
                <c:pt idx="3059">
                  <c:v>-2525</c:v>
                </c:pt>
                <c:pt idx="3060">
                  <c:v>-2537</c:v>
                </c:pt>
                <c:pt idx="3061">
                  <c:v>-2549</c:v>
                </c:pt>
                <c:pt idx="3062">
                  <c:v>-2559</c:v>
                </c:pt>
                <c:pt idx="3063">
                  <c:v>-2566</c:v>
                </c:pt>
                <c:pt idx="3064">
                  <c:v>-2563</c:v>
                </c:pt>
                <c:pt idx="3065">
                  <c:v>-2541</c:v>
                </c:pt>
                <c:pt idx="3066">
                  <c:v>-2523</c:v>
                </c:pt>
                <c:pt idx="3067">
                  <c:v>-2513</c:v>
                </c:pt>
                <c:pt idx="3068">
                  <c:v>-2522</c:v>
                </c:pt>
                <c:pt idx="3069">
                  <c:v>-2548</c:v>
                </c:pt>
                <c:pt idx="3070">
                  <c:v>-2579</c:v>
                </c:pt>
                <c:pt idx="3071">
                  <c:v>-2597</c:v>
                </c:pt>
                <c:pt idx="3072">
                  <c:v>-2597</c:v>
                </c:pt>
                <c:pt idx="3073">
                  <c:v>-2580</c:v>
                </c:pt>
                <c:pt idx="3074">
                  <c:v>-2565</c:v>
                </c:pt>
                <c:pt idx="3075">
                  <c:v>-2550</c:v>
                </c:pt>
                <c:pt idx="3076">
                  <c:v>-2538</c:v>
                </c:pt>
                <c:pt idx="3077">
                  <c:v>-2537</c:v>
                </c:pt>
                <c:pt idx="3078">
                  <c:v>-2547</c:v>
                </c:pt>
                <c:pt idx="3079">
                  <c:v>-2561</c:v>
                </c:pt>
                <c:pt idx="3080">
                  <c:v>-2574</c:v>
                </c:pt>
                <c:pt idx="3081">
                  <c:v>-2595</c:v>
                </c:pt>
                <c:pt idx="3082">
                  <c:v>-2614</c:v>
                </c:pt>
                <c:pt idx="3083">
                  <c:v>-2632</c:v>
                </c:pt>
                <c:pt idx="3084">
                  <c:v>-2649</c:v>
                </c:pt>
                <c:pt idx="3085">
                  <c:v>-2650</c:v>
                </c:pt>
                <c:pt idx="3086">
                  <c:v>-2645</c:v>
                </c:pt>
                <c:pt idx="3087">
                  <c:v>-2638</c:v>
                </c:pt>
                <c:pt idx="3088">
                  <c:v>-2634</c:v>
                </c:pt>
                <c:pt idx="3089">
                  <c:v>-2624</c:v>
                </c:pt>
                <c:pt idx="3090">
                  <c:v>-2615</c:v>
                </c:pt>
                <c:pt idx="3091">
                  <c:v>-2606</c:v>
                </c:pt>
                <c:pt idx="3092">
                  <c:v>-2611</c:v>
                </c:pt>
                <c:pt idx="3093">
                  <c:v>-2628</c:v>
                </c:pt>
                <c:pt idx="3094">
                  <c:v>-2648</c:v>
                </c:pt>
                <c:pt idx="3095">
                  <c:v>-2662</c:v>
                </c:pt>
                <c:pt idx="3096">
                  <c:v>-2663</c:v>
                </c:pt>
                <c:pt idx="3097">
                  <c:v>-2652</c:v>
                </c:pt>
                <c:pt idx="3098">
                  <c:v>-2641</c:v>
                </c:pt>
                <c:pt idx="3099">
                  <c:v>-2640</c:v>
                </c:pt>
                <c:pt idx="3100">
                  <c:v>-2631</c:v>
                </c:pt>
                <c:pt idx="3101">
                  <c:v>-2609</c:v>
                </c:pt>
                <c:pt idx="3102">
                  <c:v>-2585</c:v>
                </c:pt>
                <c:pt idx="3103">
                  <c:v>-2569</c:v>
                </c:pt>
                <c:pt idx="3104">
                  <c:v>-2568</c:v>
                </c:pt>
                <c:pt idx="3105">
                  <c:v>-2570</c:v>
                </c:pt>
                <c:pt idx="3106">
                  <c:v>-2570</c:v>
                </c:pt>
                <c:pt idx="3107">
                  <c:v>-2564</c:v>
                </c:pt>
                <c:pt idx="3108">
                  <c:v>-2560</c:v>
                </c:pt>
                <c:pt idx="3109">
                  <c:v>-2563</c:v>
                </c:pt>
                <c:pt idx="3110">
                  <c:v>-2569</c:v>
                </c:pt>
                <c:pt idx="3111">
                  <c:v>-2576</c:v>
                </c:pt>
                <c:pt idx="3112">
                  <c:v>-2576</c:v>
                </c:pt>
                <c:pt idx="3113">
                  <c:v>-2585</c:v>
                </c:pt>
                <c:pt idx="3114">
                  <c:v>-2599</c:v>
                </c:pt>
                <c:pt idx="3115">
                  <c:v>-2619</c:v>
                </c:pt>
                <c:pt idx="3116">
                  <c:v>-2638</c:v>
                </c:pt>
                <c:pt idx="3117">
                  <c:v>-2658</c:v>
                </c:pt>
                <c:pt idx="3118">
                  <c:v>-2670</c:v>
                </c:pt>
                <c:pt idx="3119">
                  <c:v>-2672</c:v>
                </c:pt>
                <c:pt idx="3120">
                  <c:v>-2666</c:v>
                </c:pt>
                <c:pt idx="3121">
                  <c:v>-2655</c:v>
                </c:pt>
                <c:pt idx="3122">
                  <c:v>-2646</c:v>
                </c:pt>
                <c:pt idx="3123">
                  <c:v>-2632</c:v>
                </c:pt>
                <c:pt idx="3124">
                  <c:v>-2619</c:v>
                </c:pt>
                <c:pt idx="3125">
                  <c:v>-2611</c:v>
                </c:pt>
                <c:pt idx="3126">
                  <c:v>-2605</c:v>
                </c:pt>
                <c:pt idx="3127">
                  <c:v>-2598</c:v>
                </c:pt>
                <c:pt idx="3128">
                  <c:v>-2591</c:v>
                </c:pt>
                <c:pt idx="3129">
                  <c:v>-2581</c:v>
                </c:pt>
                <c:pt idx="3130">
                  <c:v>-2572</c:v>
                </c:pt>
                <c:pt idx="3131">
                  <c:v>-2562</c:v>
                </c:pt>
                <c:pt idx="3132">
                  <c:v>-2556</c:v>
                </c:pt>
                <c:pt idx="3133">
                  <c:v>-2555</c:v>
                </c:pt>
                <c:pt idx="3134">
                  <c:v>-2561</c:v>
                </c:pt>
                <c:pt idx="3135">
                  <c:v>-2565</c:v>
                </c:pt>
                <c:pt idx="3136">
                  <c:v>-2567</c:v>
                </c:pt>
                <c:pt idx="3137">
                  <c:v>-2561</c:v>
                </c:pt>
                <c:pt idx="3138">
                  <c:v>-2551</c:v>
                </c:pt>
                <c:pt idx="3139">
                  <c:v>-2541</c:v>
                </c:pt>
                <c:pt idx="3140">
                  <c:v>-2533</c:v>
                </c:pt>
                <c:pt idx="3141">
                  <c:v>-2528</c:v>
                </c:pt>
                <c:pt idx="3142">
                  <c:v>-2529</c:v>
                </c:pt>
                <c:pt idx="3143">
                  <c:v>-2530</c:v>
                </c:pt>
                <c:pt idx="3144">
                  <c:v>-2534</c:v>
                </c:pt>
                <c:pt idx="3145">
                  <c:v>-2543</c:v>
                </c:pt>
                <c:pt idx="3146">
                  <c:v>-2549</c:v>
                </c:pt>
                <c:pt idx="3147">
                  <c:v>-2551</c:v>
                </c:pt>
                <c:pt idx="3148">
                  <c:v>-2556</c:v>
                </c:pt>
                <c:pt idx="3149">
                  <c:v>-2562</c:v>
                </c:pt>
                <c:pt idx="3150">
                  <c:v>-2565</c:v>
                </c:pt>
                <c:pt idx="3151">
                  <c:v>-2558</c:v>
                </c:pt>
                <c:pt idx="3152">
                  <c:v>-2555</c:v>
                </c:pt>
                <c:pt idx="3153">
                  <c:v>-2559</c:v>
                </c:pt>
                <c:pt idx="3154">
                  <c:v>-2570</c:v>
                </c:pt>
                <c:pt idx="3155">
                  <c:v>-2577</c:v>
                </c:pt>
                <c:pt idx="3156">
                  <c:v>-2579</c:v>
                </c:pt>
                <c:pt idx="3157">
                  <c:v>-2574</c:v>
                </c:pt>
                <c:pt idx="3158">
                  <c:v>-2563</c:v>
                </c:pt>
                <c:pt idx="3159">
                  <c:v>-2557</c:v>
                </c:pt>
                <c:pt idx="3160">
                  <c:v>-2553</c:v>
                </c:pt>
                <c:pt idx="3161">
                  <c:v>-2554</c:v>
                </c:pt>
                <c:pt idx="3162">
                  <c:v>-2554</c:v>
                </c:pt>
                <c:pt idx="3163">
                  <c:v>-2542</c:v>
                </c:pt>
                <c:pt idx="3164">
                  <c:v>-2521</c:v>
                </c:pt>
                <c:pt idx="3165">
                  <c:v>-2499</c:v>
                </c:pt>
                <c:pt idx="3166">
                  <c:v>-2481</c:v>
                </c:pt>
                <c:pt idx="3167">
                  <c:v>-2471</c:v>
                </c:pt>
                <c:pt idx="3168">
                  <c:v>-2460</c:v>
                </c:pt>
                <c:pt idx="3169">
                  <c:v>-2453</c:v>
                </c:pt>
                <c:pt idx="3170">
                  <c:v>-2454</c:v>
                </c:pt>
                <c:pt idx="3171">
                  <c:v>-2458</c:v>
                </c:pt>
                <c:pt idx="3172">
                  <c:v>-2478</c:v>
                </c:pt>
                <c:pt idx="3173">
                  <c:v>-2511</c:v>
                </c:pt>
                <c:pt idx="3174">
                  <c:v>-2542</c:v>
                </c:pt>
                <c:pt idx="3175">
                  <c:v>-2561</c:v>
                </c:pt>
                <c:pt idx="3176">
                  <c:v>-2564</c:v>
                </c:pt>
                <c:pt idx="3177">
                  <c:v>-2554</c:v>
                </c:pt>
                <c:pt idx="3178">
                  <c:v>-2544</c:v>
                </c:pt>
                <c:pt idx="3179">
                  <c:v>-2538</c:v>
                </c:pt>
                <c:pt idx="3180">
                  <c:v>-2546</c:v>
                </c:pt>
                <c:pt idx="3181">
                  <c:v>-2559</c:v>
                </c:pt>
                <c:pt idx="3182">
                  <c:v>-2571</c:v>
                </c:pt>
                <c:pt idx="3183">
                  <c:v>-2579</c:v>
                </c:pt>
                <c:pt idx="3184">
                  <c:v>-2580</c:v>
                </c:pt>
                <c:pt idx="3185">
                  <c:v>-2573</c:v>
                </c:pt>
                <c:pt idx="3186">
                  <c:v>-2576</c:v>
                </c:pt>
                <c:pt idx="3187">
                  <c:v>-2580</c:v>
                </c:pt>
                <c:pt idx="3188">
                  <c:v>-2587</c:v>
                </c:pt>
                <c:pt idx="3189">
                  <c:v>-2597</c:v>
                </c:pt>
                <c:pt idx="3190">
                  <c:v>-2604</c:v>
                </c:pt>
                <c:pt idx="3191">
                  <c:v>-2605</c:v>
                </c:pt>
                <c:pt idx="3192">
                  <c:v>-2607</c:v>
                </c:pt>
                <c:pt idx="3193">
                  <c:v>-2616</c:v>
                </c:pt>
                <c:pt idx="3194">
                  <c:v>-2633</c:v>
                </c:pt>
                <c:pt idx="3195">
                  <c:v>-2643</c:v>
                </c:pt>
                <c:pt idx="3196">
                  <c:v>-2644</c:v>
                </c:pt>
                <c:pt idx="3197">
                  <c:v>-2632</c:v>
                </c:pt>
                <c:pt idx="3198">
                  <c:v>-2611</c:v>
                </c:pt>
                <c:pt idx="3199">
                  <c:v>-2590</c:v>
                </c:pt>
                <c:pt idx="3200">
                  <c:v>-2568</c:v>
                </c:pt>
                <c:pt idx="3201">
                  <c:v>-2557</c:v>
                </c:pt>
                <c:pt idx="3202">
                  <c:v>-2559</c:v>
                </c:pt>
                <c:pt idx="3203">
                  <c:v>-2567</c:v>
                </c:pt>
                <c:pt idx="3204">
                  <c:v>-2575</c:v>
                </c:pt>
                <c:pt idx="3205">
                  <c:v>-2570</c:v>
                </c:pt>
                <c:pt idx="3206">
                  <c:v>-2559</c:v>
                </c:pt>
                <c:pt idx="3207">
                  <c:v>-2542</c:v>
                </c:pt>
                <c:pt idx="3208">
                  <c:v>-2522</c:v>
                </c:pt>
                <c:pt idx="3209">
                  <c:v>-2507</c:v>
                </c:pt>
                <c:pt idx="3210">
                  <c:v>-2496</c:v>
                </c:pt>
                <c:pt idx="3211">
                  <c:v>-2491</c:v>
                </c:pt>
                <c:pt idx="3212">
                  <c:v>-2502</c:v>
                </c:pt>
                <c:pt idx="3213">
                  <c:v>-2523</c:v>
                </c:pt>
                <c:pt idx="3214">
                  <c:v>-2545</c:v>
                </c:pt>
                <c:pt idx="3215">
                  <c:v>-2554</c:v>
                </c:pt>
                <c:pt idx="3216">
                  <c:v>-2548</c:v>
                </c:pt>
                <c:pt idx="3217">
                  <c:v>-2528</c:v>
                </c:pt>
                <c:pt idx="3218">
                  <c:v>-2504</c:v>
                </c:pt>
                <c:pt idx="3219">
                  <c:v>-2494</c:v>
                </c:pt>
                <c:pt idx="3220">
                  <c:v>-2505</c:v>
                </c:pt>
                <c:pt idx="3221">
                  <c:v>-2529</c:v>
                </c:pt>
                <c:pt idx="3222">
                  <c:v>-2555</c:v>
                </c:pt>
                <c:pt idx="3223">
                  <c:v>-2583</c:v>
                </c:pt>
                <c:pt idx="3224">
                  <c:v>-2599</c:v>
                </c:pt>
                <c:pt idx="3225">
                  <c:v>-2593</c:v>
                </c:pt>
                <c:pt idx="3226">
                  <c:v>-2574</c:v>
                </c:pt>
                <c:pt idx="3227">
                  <c:v>-2555</c:v>
                </c:pt>
                <c:pt idx="3228">
                  <c:v>-2545</c:v>
                </c:pt>
                <c:pt idx="3229">
                  <c:v>-2546</c:v>
                </c:pt>
                <c:pt idx="3230">
                  <c:v>-2554</c:v>
                </c:pt>
                <c:pt idx="3231">
                  <c:v>-2560</c:v>
                </c:pt>
                <c:pt idx="3232">
                  <c:v>-2561</c:v>
                </c:pt>
                <c:pt idx="3233">
                  <c:v>-2555</c:v>
                </c:pt>
                <c:pt idx="3234">
                  <c:v>-2539</c:v>
                </c:pt>
                <c:pt idx="3235">
                  <c:v>-2516</c:v>
                </c:pt>
                <c:pt idx="3236">
                  <c:v>-2499</c:v>
                </c:pt>
                <c:pt idx="3237">
                  <c:v>-2495</c:v>
                </c:pt>
                <c:pt idx="3238">
                  <c:v>-2498</c:v>
                </c:pt>
                <c:pt idx="3239">
                  <c:v>-2504</c:v>
                </c:pt>
                <c:pt idx="3240">
                  <c:v>-2520</c:v>
                </c:pt>
                <c:pt idx="3241">
                  <c:v>-2544</c:v>
                </c:pt>
                <c:pt idx="3242">
                  <c:v>-2570</c:v>
                </c:pt>
                <c:pt idx="3243">
                  <c:v>-2593</c:v>
                </c:pt>
                <c:pt idx="3244">
                  <c:v>-2605</c:v>
                </c:pt>
                <c:pt idx="3245">
                  <c:v>-2613</c:v>
                </c:pt>
                <c:pt idx="3246">
                  <c:v>-2617</c:v>
                </c:pt>
                <c:pt idx="3247">
                  <c:v>-2622</c:v>
                </c:pt>
                <c:pt idx="3248">
                  <c:v>-2628</c:v>
                </c:pt>
                <c:pt idx="3249">
                  <c:v>-2635</c:v>
                </c:pt>
                <c:pt idx="3250">
                  <c:v>-2641</c:v>
                </c:pt>
                <c:pt idx="3251">
                  <c:v>-2639</c:v>
                </c:pt>
                <c:pt idx="3252">
                  <c:v>-2627</c:v>
                </c:pt>
                <c:pt idx="3253">
                  <c:v>-2611</c:v>
                </c:pt>
                <c:pt idx="3254">
                  <c:v>-2591</c:v>
                </c:pt>
                <c:pt idx="3255">
                  <c:v>-2572</c:v>
                </c:pt>
                <c:pt idx="3256">
                  <c:v>-2550</c:v>
                </c:pt>
                <c:pt idx="3257">
                  <c:v>-2540</c:v>
                </c:pt>
                <c:pt idx="3258">
                  <c:v>-2541</c:v>
                </c:pt>
                <c:pt idx="3259">
                  <c:v>-2549</c:v>
                </c:pt>
                <c:pt idx="3260">
                  <c:v>-2560</c:v>
                </c:pt>
                <c:pt idx="3261">
                  <c:v>-2566</c:v>
                </c:pt>
                <c:pt idx="3262">
                  <c:v>-2567</c:v>
                </c:pt>
                <c:pt idx="3263">
                  <c:v>-2570</c:v>
                </c:pt>
                <c:pt idx="3264">
                  <c:v>-2573</c:v>
                </c:pt>
                <c:pt idx="3265">
                  <c:v>-2578</c:v>
                </c:pt>
                <c:pt idx="3266">
                  <c:v>-2585</c:v>
                </c:pt>
                <c:pt idx="3267">
                  <c:v>-2589</c:v>
                </c:pt>
                <c:pt idx="3268">
                  <c:v>-2588</c:v>
                </c:pt>
                <c:pt idx="3269">
                  <c:v>-2591</c:v>
                </c:pt>
                <c:pt idx="3270">
                  <c:v>-2592</c:v>
                </c:pt>
                <c:pt idx="3271">
                  <c:v>-2588</c:v>
                </c:pt>
                <c:pt idx="3272">
                  <c:v>-2572</c:v>
                </c:pt>
                <c:pt idx="3273">
                  <c:v>-2557</c:v>
                </c:pt>
                <c:pt idx="3274">
                  <c:v>-2552</c:v>
                </c:pt>
                <c:pt idx="3275">
                  <c:v>-2559</c:v>
                </c:pt>
                <c:pt idx="3276">
                  <c:v>-2569</c:v>
                </c:pt>
                <c:pt idx="3277">
                  <c:v>-2581</c:v>
                </c:pt>
                <c:pt idx="3278">
                  <c:v>-2585</c:v>
                </c:pt>
                <c:pt idx="3279">
                  <c:v>-2583</c:v>
                </c:pt>
                <c:pt idx="3280">
                  <c:v>-2579</c:v>
                </c:pt>
                <c:pt idx="3281">
                  <c:v>-2585</c:v>
                </c:pt>
                <c:pt idx="3282">
                  <c:v>-2591</c:v>
                </c:pt>
                <c:pt idx="3283">
                  <c:v>-2597</c:v>
                </c:pt>
                <c:pt idx="3284">
                  <c:v>-2605</c:v>
                </c:pt>
                <c:pt idx="3285">
                  <c:v>-2617</c:v>
                </c:pt>
                <c:pt idx="3286">
                  <c:v>-2631</c:v>
                </c:pt>
                <c:pt idx="3287">
                  <c:v>-2637</c:v>
                </c:pt>
                <c:pt idx="3288">
                  <c:v>-2637</c:v>
                </c:pt>
                <c:pt idx="3289">
                  <c:v>-2636</c:v>
                </c:pt>
                <c:pt idx="3290">
                  <c:v>-2630</c:v>
                </c:pt>
                <c:pt idx="3291">
                  <c:v>-2616</c:v>
                </c:pt>
                <c:pt idx="3292">
                  <c:v>-2602</c:v>
                </c:pt>
                <c:pt idx="3293">
                  <c:v>-2591</c:v>
                </c:pt>
                <c:pt idx="3294">
                  <c:v>-2584</c:v>
                </c:pt>
                <c:pt idx="3295">
                  <c:v>-2576</c:v>
                </c:pt>
                <c:pt idx="3296">
                  <c:v>-2572</c:v>
                </c:pt>
                <c:pt idx="3297">
                  <c:v>-2570</c:v>
                </c:pt>
                <c:pt idx="3298">
                  <c:v>-2577</c:v>
                </c:pt>
                <c:pt idx="3299">
                  <c:v>-2592</c:v>
                </c:pt>
                <c:pt idx="3300">
                  <c:v>-2617</c:v>
                </c:pt>
                <c:pt idx="3301">
                  <c:v>-2640</c:v>
                </c:pt>
                <c:pt idx="3302">
                  <c:v>-2651</c:v>
                </c:pt>
                <c:pt idx="3303">
                  <c:v>-2650</c:v>
                </c:pt>
                <c:pt idx="3304">
                  <c:v>-2642</c:v>
                </c:pt>
                <c:pt idx="3305">
                  <c:v>-2637</c:v>
                </c:pt>
                <c:pt idx="3306">
                  <c:v>-2631</c:v>
                </c:pt>
                <c:pt idx="3307">
                  <c:v>-2625</c:v>
                </c:pt>
                <c:pt idx="3308">
                  <c:v>-2620</c:v>
                </c:pt>
                <c:pt idx="3309">
                  <c:v>-2621</c:v>
                </c:pt>
                <c:pt idx="3310">
                  <c:v>-2626</c:v>
                </c:pt>
                <c:pt idx="3311">
                  <c:v>-2640</c:v>
                </c:pt>
                <c:pt idx="3312">
                  <c:v>-2642</c:v>
                </c:pt>
                <c:pt idx="3313">
                  <c:v>-2635</c:v>
                </c:pt>
                <c:pt idx="3314">
                  <c:v>-2615</c:v>
                </c:pt>
                <c:pt idx="3315">
                  <c:v>-2589</c:v>
                </c:pt>
                <c:pt idx="3316">
                  <c:v>-2568</c:v>
                </c:pt>
                <c:pt idx="3317">
                  <c:v>-2554</c:v>
                </c:pt>
                <c:pt idx="3318">
                  <c:v>-2541</c:v>
                </c:pt>
                <c:pt idx="3319">
                  <c:v>-2542</c:v>
                </c:pt>
                <c:pt idx="3320">
                  <c:v>-2540</c:v>
                </c:pt>
                <c:pt idx="3321">
                  <c:v>-2535</c:v>
                </c:pt>
                <c:pt idx="3322">
                  <c:v>-2531</c:v>
                </c:pt>
                <c:pt idx="3323">
                  <c:v>-2533</c:v>
                </c:pt>
                <c:pt idx="3324">
                  <c:v>-2545</c:v>
                </c:pt>
                <c:pt idx="3325">
                  <c:v>-2549</c:v>
                </c:pt>
                <c:pt idx="3326">
                  <c:v>-2551</c:v>
                </c:pt>
                <c:pt idx="3327">
                  <c:v>-2560</c:v>
                </c:pt>
                <c:pt idx="3328">
                  <c:v>-2566</c:v>
                </c:pt>
                <c:pt idx="3329">
                  <c:v>-2571</c:v>
                </c:pt>
                <c:pt idx="3330">
                  <c:v>-2572</c:v>
                </c:pt>
                <c:pt idx="3331">
                  <c:v>-2567</c:v>
                </c:pt>
                <c:pt idx="3332">
                  <c:v>-2552</c:v>
                </c:pt>
                <c:pt idx="3333">
                  <c:v>-2526</c:v>
                </c:pt>
                <c:pt idx="3334">
                  <c:v>-2498</c:v>
                </c:pt>
                <c:pt idx="3335">
                  <c:v>-2477</c:v>
                </c:pt>
                <c:pt idx="3336">
                  <c:v>-2467</c:v>
                </c:pt>
                <c:pt idx="3337">
                  <c:v>-2464</c:v>
                </c:pt>
                <c:pt idx="3338">
                  <c:v>-2468</c:v>
                </c:pt>
                <c:pt idx="3339">
                  <c:v>-2492</c:v>
                </c:pt>
                <c:pt idx="3340">
                  <c:v>-2525</c:v>
                </c:pt>
                <c:pt idx="3341">
                  <c:v>-2549</c:v>
                </c:pt>
                <c:pt idx="3342">
                  <c:v>-2558</c:v>
                </c:pt>
                <c:pt idx="3343">
                  <c:v>-2555</c:v>
                </c:pt>
                <c:pt idx="3344">
                  <c:v>-2555</c:v>
                </c:pt>
                <c:pt idx="3345">
                  <c:v>-2564</c:v>
                </c:pt>
                <c:pt idx="3346">
                  <c:v>-2577</c:v>
                </c:pt>
                <c:pt idx="3347">
                  <c:v>-2589</c:v>
                </c:pt>
                <c:pt idx="3348">
                  <c:v>-2594</c:v>
                </c:pt>
                <c:pt idx="3349">
                  <c:v>-2583</c:v>
                </c:pt>
                <c:pt idx="3350">
                  <c:v>-2565</c:v>
                </c:pt>
                <c:pt idx="3351">
                  <c:v>-2542</c:v>
                </c:pt>
                <c:pt idx="3352">
                  <c:v>-2513</c:v>
                </c:pt>
                <c:pt idx="3353">
                  <c:v>-2493</c:v>
                </c:pt>
                <c:pt idx="3354">
                  <c:v>-2487</c:v>
                </c:pt>
                <c:pt idx="3355">
                  <c:v>-2490</c:v>
                </c:pt>
                <c:pt idx="3356">
                  <c:v>-2493</c:v>
                </c:pt>
                <c:pt idx="3357">
                  <c:v>-2489</c:v>
                </c:pt>
                <c:pt idx="3358">
                  <c:v>-2479</c:v>
                </c:pt>
                <c:pt idx="3359">
                  <c:v>-2470</c:v>
                </c:pt>
                <c:pt idx="3360">
                  <c:v>-2471</c:v>
                </c:pt>
                <c:pt idx="3361">
                  <c:v>-2485</c:v>
                </c:pt>
                <c:pt idx="3362">
                  <c:v>-2499</c:v>
                </c:pt>
                <c:pt idx="3363">
                  <c:v>-2507</c:v>
                </c:pt>
                <c:pt idx="3364">
                  <c:v>-2504</c:v>
                </c:pt>
                <c:pt idx="3365">
                  <c:v>-2498</c:v>
                </c:pt>
                <c:pt idx="3366">
                  <c:v>-2490</c:v>
                </c:pt>
                <c:pt idx="3367">
                  <c:v>-2481</c:v>
                </c:pt>
                <c:pt idx="3368">
                  <c:v>-2476</c:v>
                </c:pt>
                <c:pt idx="3369">
                  <c:v>-2474</c:v>
                </c:pt>
                <c:pt idx="3370">
                  <c:v>-2485</c:v>
                </c:pt>
                <c:pt idx="3371">
                  <c:v>-2498</c:v>
                </c:pt>
                <c:pt idx="3372">
                  <c:v>-2504</c:v>
                </c:pt>
                <c:pt idx="3373">
                  <c:v>-2507</c:v>
                </c:pt>
                <c:pt idx="3374">
                  <c:v>-2504</c:v>
                </c:pt>
                <c:pt idx="3375">
                  <c:v>-2508</c:v>
                </c:pt>
                <c:pt idx="3376">
                  <c:v>-2526</c:v>
                </c:pt>
                <c:pt idx="3377">
                  <c:v>-2550</c:v>
                </c:pt>
                <c:pt idx="3378">
                  <c:v>-2563</c:v>
                </c:pt>
                <c:pt idx="3379">
                  <c:v>-2567</c:v>
                </c:pt>
                <c:pt idx="3380">
                  <c:v>-2561</c:v>
                </c:pt>
                <c:pt idx="3381">
                  <c:v>-2551</c:v>
                </c:pt>
                <c:pt idx="3382">
                  <c:v>-2543</c:v>
                </c:pt>
                <c:pt idx="3383">
                  <c:v>-2526</c:v>
                </c:pt>
                <c:pt idx="3384">
                  <c:v>-2500</c:v>
                </c:pt>
                <c:pt idx="3385">
                  <c:v>-2481</c:v>
                </c:pt>
                <c:pt idx="3386">
                  <c:v>-2478</c:v>
                </c:pt>
                <c:pt idx="3387">
                  <c:v>-2485</c:v>
                </c:pt>
                <c:pt idx="3388">
                  <c:v>-2488</c:v>
                </c:pt>
                <c:pt idx="3389">
                  <c:v>-2483</c:v>
                </c:pt>
                <c:pt idx="3390">
                  <c:v>-2481</c:v>
                </c:pt>
                <c:pt idx="3391">
                  <c:v>-2488</c:v>
                </c:pt>
                <c:pt idx="3392">
                  <c:v>-2504</c:v>
                </c:pt>
                <c:pt idx="3393">
                  <c:v>-2523</c:v>
                </c:pt>
                <c:pt idx="3394">
                  <c:v>-2537</c:v>
                </c:pt>
                <c:pt idx="3395">
                  <c:v>-2536</c:v>
                </c:pt>
                <c:pt idx="3396">
                  <c:v>-2525</c:v>
                </c:pt>
                <c:pt idx="3397">
                  <c:v>-2520</c:v>
                </c:pt>
                <c:pt idx="3398">
                  <c:v>-2528</c:v>
                </c:pt>
                <c:pt idx="3399">
                  <c:v>-2537</c:v>
                </c:pt>
                <c:pt idx="3400">
                  <c:v>-2539</c:v>
                </c:pt>
                <c:pt idx="3401">
                  <c:v>-2539</c:v>
                </c:pt>
                <c:pt idx="3402">
                  <c:v>-2541</c:v>
                </c:pt>
                <c:pt idx="3403">
                  <c:v>-2549</c:v>
                </c:pt>
                <c:pt idx="3404">
                  <c:v>-2558</c:v>
                </c:pt>
                <c:pt idx="3405">
                  <c:v>-2552</c:v>
                </c:pt>
                <c:pt idx="3406">
                  <c:v>-2541</c:v>
                </c:pt>
                <c:pt idx="3407">
                  <c:v>-2543</c:v>
                </c:pt>
                <c:pt idx="3408">
                  <c:v>-2561</c:v>
                </c:pt>
                <c:pt idx="3409">
                  <c:v>-2588</c:v>
                </c:pt>
                <c:pt idx="3410">
                  <c:v>-2603</c:v>
                </c:pt>
                <c:pt idx="3411">
                  <c:v>-2593</c:v>
                </c:pt>
                <c:pt idx="3412">
                  <c:v>-2569</c:v>
                </c:pt>
                <c:pt idx="3413">
                  <c:v>-2541</c:v>
                </c:pt>
                <c:pt idx="3414">
                  <c:v>-2524</c:v>
                </c:pt>
                <c:pt idx="3415">
                  <c:v>-2516</c:v>
                </c:pt>
                <c:pt idx="3416">
                  <c:v>-2511</c:v>
                </c:pt>
                <c:pt idx="3417">
                  <c:v>-2501</c:v>
                </c:pt>
                <c:pt idx="3418">
                  <c:v>-2491</c:v>
                </c:pt>
                <c:pt idx="3419">
                  <c:v>-2488</c:v>
                </c:pt>
                <c:pt idx="3420">
                  <c:v>-2492</c:v>
                </c:pt>
                <c:pt idx="3421">
                  <c:v>-2498</c:v>
                </c:pt>
                <c:pt idx="3422">
                  <c:v>-2502</c:v>
                </c:pt>
                <c:pt idx="3423">
                  <c:v>-2504</c:v>
                </c:pt>
                <c:pt idx="3424">
                  <c:v>-2502</c:v>
                </c:pt>
                <c:pt idx="3425">
                  <c:v>-2494</c:v>
                </c:pt>
                <c:pt idx="3426">
                  <c:v>-2488</c:v>
                </c:pt>
                <c:pt idx="3427">
                  <c:v>-2483</c:v>
                </c:pt>
                <c:pt idx="3428">
                  <c:v>-2476</c:v>
                </c:pt>
                <c:pt idx="3429">
                  <c:v>-2465</c:v>
                </c:pt>
                <c:pt idx="3430">
                  <c:v>-2444</c:v>
                </c:pt>
                <c:pt idx="3431">
                  <c:v>-2420</c:v>
                </c:pt>
                <c:pt idx="3432">
                  <c:v>-2400</c:v>
                </c:pt>
                <c:pt idx="3433">
                  <c:v>-2380</c:v>
                </c:pt>
                <c:pt idx="3434">
                  <c:v>-2373</c:v>
                </c:pt>
                <c:pt idx="3435">
                  <c:v>-2378</c:v>
                </c:pt>
                <c:pt idx="3436">
                  <c:v>-2389</c:v>
                </c:pt>
                <c:pt idx="3437">
                  <c:v>-2401</c:v>
                </c:pt>
                <c:pt idx="3438">
                  <c:v>-2411</c:v>
                </c:pt>
                <c:pt idx="3439">
                  <c:v>-2419</c:v>
                </c:pt>
                <c:pt idx="3440">
                  <c:v>-2422</c:v>
                </c:pt>
                <c:pt idx="3441">
                  <c:v>-2424</c:v>
                </c:pt>
                <c:pt idx="3442">
                  <c:v>-2425</c:v>
                </c:pt>
                <c:pt idx="3443">
                  <c:v>-2423</c:v>
                </c:pt>
                <c:pt idx="3444">
                  <c:v>-2415</c:v>
                </c:pt>
                <c:pt idx="3445">
                  <c:v>-2404</c:v>
                </c:pt>
                <c:pt idx="3446">
                  <c:v>-2392</c:v>
                </c:pt>
                <c:pt idx="3447">
                  <c:v>-2382</c:v>
                </c:pt>
                <c:pt idx="3448">
                  <c:v>-2380</c:v>
                </c:pt>
                <c:pt idx="3449">
                  <c:v>-2382</c:v>
                </c:pt>
                <c:pt idx="3450">
                  <c:v>-2385</c:v>
                </c:pt>
                <c:pt idx="3451">
                  <c:v>-2387</c:v>
                </c:pt>
                <c:pt idx="3452">
                  <c:v>-2394</c:v>
                </c:pt>
                <c:pt idx="3453">
                  <c:v>-2405</c:v>
                </c:pt>
                <c:pt idx="3454">
                  <c:v>-2422</c:v>
                </c:pt>
                <c:pt idx="3455">
                  <c:v>-2439</c:v>
                </c:pt>
                <c:pt idx="3456">
                  <c:v>-2444</c:v>
                </c:pt>
                <c:pt idx="3457">
                  <c:v>-2442</c:v>
                </c:pt>
                <c:pt idx="3458">
                  <c:v>-2441</c:v>
                </c:pt>
                <c:pt idx="3459">
                  <c:v>-2442</c:v>
                </c:pt>
                <c:pt idx="3460">
                  <c:v>-2441</c:v>
                </c:pt>
                <c:pt idx="3461">
                  <c:v>-2440</c:v>
                </c:pt>
                <c:pt idx="3462">
                  <c:v>-2437</c:v>
                </c:pt>
                <c:pt idx="3463">
                  <c:v>-2434</c:v>
                </c:pt>
                <c:pt idx="3464">
                  <c:v>-2430</c:v>
                </c:pt>
                <c:pt idx="3465">
                  <c:v>-2428</c:v>
                </c:pt>
                <c:pt idx="3466">
                  <c:v>-2424</c:v>
                </c:pt>
                <c:pt idx="3467">
                  <c:v>-2420</c:v>
                </c:pt>
                <c:pt idx="3468">
                  <c:v>-2415</c:v>
                </c:pt>
                <c:pt idx="3469">
                  <c:v>-2417</c:v>
                </c:pt>
                <c:pt idx="3470">
                  <c:v>-2428</c:v>
                </c:pt>
                <c:pt idx="3471">
                  <c:v>-2438</c:v>
                </c:pt>
                <c:pt idx="3472">
                  <c:v>-2440</c:v>
                </c:pt>
                <c:pt idx="3473">
                  <c:v>-2431</c:v>
                </c:pt>
                <c:pt idx="3474">
                  <c:v>-2417</c:v>
                </c:pt>
                <c:pt idx="3475">
                  <c:v>-2399</c:v>
                </c:pt>
                <c:pt idx="3476">
                  <c:v>-2383</c:v>
                </c:pt>
                <c:pt idx="3477">
                  <c:v>-2375</c:v>
                </c:pt>
                <c:pt idx="3478">
                  <c:v>-2372</c:v>
                </c:pt>
                <c:pt idx="3479">
                  <c:v>-2376</c:v>
                </c:pt>
                <c:pt idx="3480">
                  <c:v>-2388</c:v>
                </c:pt>
                <c:pt idx="3481">
                  <c:v>-2408</c:v>
                </c:pt>
                <c:pt idx="3482">
                  <c:v>-2427</c:v>
                </c:pt>
                <c:pt idx="3483">
                  <c:v>-2442</c:v>
                </c:pt>
                <c:pt idx="3484">
                  <c:v>-2442</c:v>
                </c:pt>
                <c:pt idx="3485">
                  <c:v>-2428</c:v>
                </c:pt>
                <c:pt idx="3486">
                  <c:v>-2416</c:v>
                </c:pt>
                <c:pt idx="3487">
                  <c:v>-2411</c:v>
                </c:pt>
                <c:pt idx="3488">
                  <c:v>-2412</c:v>
                </c:pt>
                <c:pt idx="3489">
                  <c:v>-2422</c:v>
                </c:pt>
                <c:pt idx="3490">
                  <c:v>-2441</c:v>
                </c:pt>
                <c:pt idx="3491">
                  <c:v>-2447</c:v>
                </c:pt>
                <c:pt idx="3492">
                  <c:v>-2434</c:v>
                </c:pt>
                <c:pt idx="3493">
                  <c:v>-2416</c:v>
                </c:pt>
                <c:pt idx="3494">
                  <c:v>-2398</c:v>
                </c:pt>
                <c:pt idx="3495">
                  <c:v>-2398</c:v>
                </c:pt>
                <c:pt idx="3496">
                  <c:v>-2413</c:v>
                </c:pt>
                <c:pt idx="3497">
                  <c:v>-2436</c:v>
                </c:pt>
                <c:pt idx="3498">
                  <c:v>-2462</c:v>
                </c:pt>
                <c:pt idx="3499">
                  <c:v>-2478</c:v>
                </c:pt>
                <c:pt idx="3500">
                  <c:v>-2483</c:v>
                </c:pt>
                <c:pt idx="3501">
                  <c:v>-2478</c:v>
                </c:pt>
                <c:pt idx="3502">
                  <c:v>-2469</c:v>
                </c:pt>
                <c:pt idx="3503">
                  <c:v>-2458</c:v>
                </c:pt>
                <c:pt idx="3504">
                  <c:v>-2441</c:v>
                </c:pt>
                <c:pt idx="3505">
                  <c:v>-2422</c:v>
                </c:pt>
                <c:pt idx="3506">
                  <c:v>-2411</c:v>
                </c:pt>
                <c:pt idx="3507">
                  <c:v>-2413</c:v>
                </c:pt>
                <c:pt idx="3508">
                  <c:v>-2416</c:v>
                </c:pt>
                <c:pt idx="3509">
                  <c:v>-2422</c:v>
                </c:pt>
                <c:pt idx="3510">
                  <c:v>-2432</c:v>
                </c:pt>
                <c:pt idx="3511">
                  <c:v>-2451</c:v>
                </c:pt>
                <c:pt idx="3512">
                  <c:v>-2476</c:v>
                </c:pt>
                <c:pt idx="3513">
                  <c:v>-2490</c:v>
                </c:pt>
                <c:pt idx="3514">
                  <c:v>-2484</c:v>
                </c:pt>
                <c:pt idx="3515">
                  <c:v>-2468</c:v>
                </c:pt>
                <c:pt idx="3516">
                  <c:v>-2450</c:v>
                </c:pt>
                <c:pt idx="3517">
                  <c:v>-2432</c:v>
                </c:pt>
                <c:pt idx="3518">
                  <c:v>-2419</c:v>
                </c:pt>
                <c:pt idx="3519">
                  <c:v>-2410</c:v>
                </c:pt>
                <c:pt idx="3520">
                  <c:v>-2404</c:v>
                </c:pt>
                <c:pt idx="3521">
                  <c:v>-2408</c:v>
                </c:pt>
                <c:pt idx="3522">
                  <c:v>-2418</c:v>
                </c:pt>
                <c:pt idx="3523">
                  <c:v>-2426</c:v>
                </c:pt>
                <c:pt idx="3524">
                  <c:v>-2438</c:v>
                </c:pt>
                <c:pt idx="3525">
                  <c:v>-2453</c:v>
                </c:pt>
                <c:pt idx="3526">
                  <c:v>-2459</c:v>
                </c:pt>
                <c:pt idx="3527">
                  <c:v>-2452</c:v>
                </c:pt>
                <c:pt idx="3528">
                  <c:v>-2441</c:v>
                </c:pt>
                <c:pt idx="3529">
                  <c:v>-2427</c:v>
                </c:pt>
                <c:pt idx="3530">
                  <c:v>-2412</c:v>
                </c:pt>
                <c:pt idx="3531">
                  <c:v>-2408</c:v>
                </c:pt>
                <c:pt idx="3532">
                  <c:v>-2411</c:v>
                </c:pt>
                <c:pt idx="3533">
                  <c:v>-2409</c:v>
                </c:pt>
                <c:pt idx="3534">
                  <c:v>-2394</c:v>
                </c:pt>
                <c:pt idx="3535">
                  <c:v>-2378</c:v>
                </c:pt>
                <c:pt idx="3536">
                  <c:v>-2369</c:v>
                </c:pt>
                <c:pt idx="3537">
                  <c:v>-2367</c:v>
                </c:pt>
                <c:pt idx="3538">
                  <c:v>-2367</c:v>
                </c:pt>
                <c:pt idx="3539">
                  <c:v>-2377</c:v>
                </c:pt>
                <c:pt idx="3540">
                  <c:v>-2383</c:v>
                </c:pt>
                <c:pt idx="3541">
                  <c:v>-2374</c:v>
                </c:pt>
                <c:pt idx="3542">
                  <c:v>-2357</c:v>
                </c:pt>
                <c:pt idx="3543">
                  <c:v>-2351</c:v>
                </c:pt>
                <c:pt idx="3544">
                  <c:v>-2361</c:v>
                </c:pt>
                <c:pt idx="3545">
                  <c:v>-2383</c:v>
                </c:pt>
                <c:pt idx="3546">
                  <c:v>-2405</c:v>
                </c:pt>
                <c:pt idx="3547">
                  <c:v>-2415</c:v>
                </c:pt>
                <c:pt idx="3548">
                  <c:v>-2409</c:v>
                </c:pt>
                <c:pt idx="3549">
                  <c:v>-2391</c:v>
                </c:pt>
                <c:pt idx="3550">
                  <c:v>-2369</c:v>
                </c:pt>
                <c:pt idx="3551">
                  <c:v>-2346</c:v>
                </c:pt>
                <c:pt idx="3552">
                  <c:v>-2335</c:v>
                </c:pt>
                <c:pt idx="3553">
                  <c:v>-2341</c:v>
                </c:pt>
                <c:pt idx="3554">
                  <c:v>-2363</c:v>
                </c:pt>
                <c:pt idx="3555">
                  <c:v>-2392</c:v>
                </c:pt>
                <c:pt idx="3556">
                  <c:v>-2417</c:v>
                </c:pt>
                <c:pt idx="3557">
                  <c:v>-2433</c:v>
                </c:pt>
                <c:pt idx="3558">
                  <c:v>-2436</c:v>
                </c:pt>
                <c:pt idx="3559">
                  <c:v>-2431</c:v>
                </c:pt>
                <c:pt idx="3560">
                  <c:v>-2420</c:v>
                </c:pt>
                <c:pt idx="3561">
                  <c:v>-2413</c:v>
                </c:pt>
                <c:pt idx="3562">
                  <c:v>-2407</c:v>
                </c:pt>
                <c:pt idx="3563">
                  <c:v>-2393</c:v>
                </c:pt>
                <c:pt idx="3564">
                  <c:v>-2375</c:v>
                </c:pt>
                <c:pt idx="3565">
                  <c:v>-2367</c:v>
                </c:pt>
                <c:pt idx="3566">
                  <c:v>-2365</c:v>
                </c:pt>
                <c:pt idx="3567">
                  <c:v>-2364</c:v>
                </c:pt>
                <c:pt idx="3568">
                  <c:v>-2360</c:v>
                </c:pt>
                <c:pt idx="3569">
                  <c:v>-2350</c:v>
                </c:pt>
                <c:pt idx="3570">
                  <c:v>-2339</c:v>
                </c:pt>
                <c:pt idx="3571">
                  <c:v>-2326</c:v>
                </c:pt>
                <c:pt idx="3572">
                  <c:v>-2318</c:v>
                </c:pt>
                <c:pt idx="3573">
                  <c:v>-2329</c:v>
                </c:pt>
                <c:pt idx="3574">
                  <c:v>-2345</c:v>
                </c:pt>
                <c:pt idx="3575">
                  <c:v>-2357</c:v>
                </c:pt>
                <c:pt idx="3576">
                  <c:v>-2375</c:v>
                </c:pt>
                <c:pt idx="3577">
                  <c:v>-2402</c:v>
                </c:pt>
                <c:pt idx="3578">
                  <c:v>-2427</c:v>
                </c:pt>
                <c:pt idx="3579">
                  <c:v>-2441</c:v>
                </c:pt>
                <c:pt idx="3580">
                  <c:v>-2444</c:v>
                </c:pt>
                <c:pt idx="3581">
                  <c:v>-2438</c:v>
                </c:pt>
                <c:pt idx="3582">
                  <c:v>-2427</c:v>
                </c:pt>
                <c:pt idx="3583">
                  <c:v>-2417</c:v>
                </c:pt>
                <c:pt idx="3584">
                  <c:v>-2404</c:v>
                </c:pt>
                <c:pt idx="3585">
                  <c:v>-2401</c:v>
                </c:pt>
                <c:pt idx="3586">
                  <c:v>-2404</c:v>
                </c:pt>
                <c:pt idx="3587">
                  <c:v>-2407</c:v>
                </c:pt>
                <c:pt idx="3588">
                  <c:v>-2414</c:v>
                </c:pt>
                <c:pt idx="3589">
                  <c:v>-2414</c:v>
                </c:pt>
                <c:pt idx="3590">
                  <c:v>-2412</c:v>
                </c:pt>
                <c:pt idx="3591">
                  <c:v>-2406</c:v>
                </c:pt>
                <c:pt idx="3592">
                  <c:v>-2399</c:v>
                </c:pt>
                <c:pt idx="3593">
                  <c:v>-2395</c:v>
                </c:pt>
                <c:pt idx="3594">
                  <c:v>-2389</c:v>
                </c:pt>
                <c:pt idx="3595">
                  <c:v>-2382</c:v>
                </c:pt>
                <c:pt idx="3596">
                  <c:v>-2376</c:v>
                </c:pt>
                <c:pt idx="3597">
                  <c:v>-2369</c:v>
                </c:pt>
                <c:pt idx="3598">
                  <c:v>-2363</c:v>
                </c:pt>
                <c:pt idx="3599">
                  <c:v>-2364</c:v>
                </c:pt>
                <c:pt idx="3600">
                  <c:v>-2369</c:v>
                </c:pt>
                <c:pt idx="3601">
                  <c:v>-2379</c:v>
                </c:pt>
                <c:pt idx="3602">
                  <c:v>-2388</c:v>
                </c:pt>
                <c:pt idx="3603">
                  <c:v>-2402</c:v>
                </c:pt>
                <c:pt idx="3604">
                  <c:v>-2416</c:v>
                </c:pt>
                <c:pt idx="3605">
                  <c:v>-2424</c:v>
                </c:pt>
                <c:pt idx="3606">
                  <c:v>-2427</c:v>
                </c:pt>
                <c:pt idx="3607">
                  <c:v>-2417</c:v>
                </c:pt>
                <c:pt idx="3608">
                  <c:v>-2407</c:v>
                </c:pt>
                <c:pt idx="3609">
                  <c:v>-2407</c:v>
                </c:pt>
                <c:pt idx="3610">
                  <c:v>-2416</c:v>
                </c:pt>
                <c:pt idx="3611">
                  <c:v>-2418</c:v>
                </c:pt>
                <c:pt idx="3612">
                  <c:v>-2427</c:v>
                </c:pt>
                <c:pt idx="3613">
                  <c:v>-2435</c:v>
                </c:pt>
                <c:pt idx="3614">
                  <c:v>-2437</c:v>
                </c:pt>
                <c:pt idx="3615">
                  <c:v>-2435</c:v>
                </c:pt>
                <c:pt idx="3616">
                  <c:v>-2428</c:v>
                </c:pt>
                <c:pt idx="3617">
                  <c:v>-2416</c:v>
                </c:pt>
                <c:pt idx="3618">
                  <c:v>-2405</c:v>
                </c:pt>
                <c:pt idx="3619">
                  <c:v>-2402</c:v>
                </c:pt>
                <c:pt idx="3620">
                  <c:v>-2409</c:v>
                </c:pt>
                <c:pt idx="3621">
                  <c:v>-2415</c:v>
                </c:pt>
                <c:pt idx="3622">
                  <c:v>-2412</c:v>
                </c:pt>
                <c:pt idx="3623">
                  <c:v>-2416</c:v>
                </c:pt>
                <c:pt idx="3624">
                  <c:v>-2423</c:v>
                </c:pt>
                <c:pt idx="3625">
                  <c:v>-2438</c:v>
                </c:pt>
                <c:pt idx="3626">
                  <c:v>-2457</c:v>
                </c:pt>
                <c:pt idx="3627">
                  <c:v>-2468</c:v>
                </c:pt>
                <c:pt idx="3628">
                  <c:v>-2479</c:v>
                </c:pt>
                <c:pt idx="3629">
                  <c:v>-2494</c:v>
                </c:pt>
                <c:pt idx="3630">
                  <c:v>-2502</c:v>
                </c:pt>
                <c:pt idx="3631">
                  <c:v>-2500</c:v>
                </c:pt>
                <c:pt idx="3632">
                  <c:v>-2493</c:v>
                </c:pt>
                <c:pt idx="3633">
                  <c:v>-2492</c:v>
                </c:pt>
                <c:pt idx="3634">
                  <c:v>-2494</c:v>
                </c:pt>
                <c:pt idx="3635">
                  <c:v>-2491</c:v>
                </c:pt>
                <c:pt idx="3636">
                  <c:v>-2488</c:v>
                </c:pt>
                <c:pt idx="3637">
                  <c:v>-2487</c:v>
                </c:pt>
                <c:pt idx="3638">
                  <c:v>-2486</c:v>
                </c:pt>
                <c:pt idx="3639">
                  <c:v>-2495</c:v>
                </c:pt>
                <c:pt idx="3640">
                  <c:v>-2510</c:v>
                </c:pt>
                <c:pt idx="3641">
                  <c:v>-2534</c:v>
                </c:pt>
                <c:pt idx="3642">
                  <c:v>-2563</c:v>
                </c:pt>
                <c:pt idx="3643">
                  <c:v>-2595</c:v>
                </c:pt>
                <c:pt idx="3644">
                  <c:v>-2615</c:v>
                </c:pt>
                <c:pt idx="3645">
                  <c:v>-2629</c:v>
                </c:pt>
                <c:pt idx="3646">
                  <c:v>-2639</c:v>
                </c:pt>
                <c:pt idx="3647">
                  <c:v>-2647</c:v>
                </c:pt>
                <c:pt idx="3648">
                  <c:v>-2649</c:v>
                </c:pt>
                <c:pt idx="3649">
                  <c:v>-2643</c:v>
                </c:pt>
                <c:pt idx="3650">
                  <c:v>-2638</c:v>
                </c:pt>
                <c:pt idx="3651">
                  <c:v>-2628</c:v>
                </c:pt>
                <c:pt idx="3652">
                  <c:v>-2623</c:v>
                </c:pt>
                <c:pt idx="3653">
                  <c:v>-2621</c:v>
                </c:pt>
                <c:pt idx="3654">
                  <c:v>-2613</c:v>
                </c:pt>
                <c:pt idx="3655">
                  <c:v>-2594</c:v>
                </c:pt>
                <c:pt idx="3656">
                  <c:v>-2568</c:v>
                </c:pt>
                <c:pt idx="3657">
                  <c:v>-2543</c:v>
                </c:pt>
                <c:pt idx="3658">
                  <c:v>-2521</c:v>
                </c:pt>
                <c:pt idx="3659">
                  <c:v>-2510</c:v>
                </c:pt>
                <c:pt idx="3660">
                  <c:v>-2517</c:v>
                </c:pt>
                <c:pt idx="3661">
                  <c:v>-2529</c:v>
                </c:pt>
                <c:pt idx="3662">
                  <c:v>-2528</c:v>
                </c:pt>
                <c:pt idx="3663">
                  <c:v>-2517</c:v>
                </c:pt>
                <c:pt idx="3664">
                  <c:v>-2502</c:v>
                </c:pt>
                <c:pt idx="3665">
                  <c:v>-2491</c:v>
                </c:pt>
                <c:pt idx="3666">
                  <c:v>-2482</c:v>
                </c:pt>
                <c:pt idx="3667">
                  <c:v>-2478</c:v>
                </c:pt>
                <c:pt idx="3668">
                  <c:v>-2483</c:v>
                </c:pt>
                <c:pt idx="3669">
                  <c:v>-2499</c:v>
                </c:pt>
                <c:pt idx="3670">
                  <c:v>-2519</c:v>
                </c:pt>
                <c:pt idx="3671">
                  <c:v>-2531</c:v>
                </c:pt>
                <c:pt idx="3672">
                  <c:v>-2540</c:v>
                </c:pt>
                <c:pt idx="3673">
                  <c:v>-2545</c:v>
                </c:pt>
                <c:pt idx="3674">
                  <c:v>-2550</c:v>
                </c:pt>
                <c:pt idx="3675">
                  <c:v>-2559</c:v>
                </c:pt>
                <c:pt idx="3676">
                  <c:v>-2565</c:v>
                </c:pt>
                <c:pt idx="3677">
                  <c:v>-2567</c:v>
                </c:pt>
                <c:pt idx="3678">
                  <c:v>-2563</c:v>
                </c:pt>
                <c:pt idx="3679">
                  <c:v>-2563</c:v>
                </c:pt>
                <c:pt idx="3680">
                  <c:v>-2557</c:v>
                </c:pt>
                <c:pt idx="3681">
                  <c:v>-2550</c:v>
                </c:pt>
                <c:pt idx="3682">
                  <c:v>-2547</c:v>
                </c:pt>
                <c:pt idx="3683">
                  <c:v>-2549</c:v>
                </c:pt>
                <c:pt idx="3684">
                  <c:v>-2553</c:v>
                </c:pt>
                <c:pt idx="3685">
                  <c:v>-2557</c:v>
                </c:pt>
                <c:pt idx="3686">
                  <c:v>-2556</c:v>
                </c:pt>
                <c:pt idx="3687">
                  <c:v>-2550</c:v>
                </c:pt>
                <c:pt idx="3688">
                  <c:v>-2539</c:v>
                </c:pt>
                <c:pt idx="3689">
                  <c:v>-2520</c:v>
                </c:pt>
                <c:pt idx="3690">
                  <c:v>-2505</c:v>
                </c:pt>
                <c:pt idx="3691">
                  <c:v>-2492</c:v>
                </c:pt>
                <c:pt idx="3692">
                  <c:v>-2482</c:v>
                </c:pt>
                <c:pt idx="3693">
                  <c:v>-2477</c:v>
                </c:pt>
                <c:pt idx="3694">
                  <c:v>-2472</c:v>
                </c:pt>
                <c:pt idx="3695">
                  <c:v>-2469</c:v>
                </c:pt>
                <c:pt idx="3696">
                  <c:v>-2468</c:v>
                </c:pt>
                <c:pt idx="3697">
                  <c:v>-2472</c:v>
                </c:pt>
                <c:pt idx="3698">
                  <c:v>-2479</c:v>
                </c:pt>
                <c:pt idx="3699">
                  <c:v>-2483</c:v>
                </c:pt>
                <c:pt idx="3700">
                  <c:v>-2487</c:v>
                </c:pt>
                <c:pt idx="3701">
                  <c:v>-2484</c:v>
                </c:pt>
                <c:pt idx="3702">
                  <c:v>-2482</c:v>
                </c:pt>
                <c:pt idx="3703">
                  <c:v>-2491</c:v>
                </c:pt>
                <c:pt idx="3704">
                  <c:v>-2501</c:v>
                </c:pt>
                <c:pt idx="3705">
                  <c:v>-2505</c:v>
                </c:pt>
                <c:pt idx="3706">
                  <c:v>-2506</c:v>
                </c:pt>
                <c:pt idx="3707">
                  <c:v>-2507</c:v>
                </c:pt>
                <c:pt idx="3708">
                  <c:v>-2508</c:v>
                </c:pt>
                <c:pt idx="3709">
                  <c:v>-2498</c:v>
                </c:pt>
                <c:pt idx="3710">
                  <c:v>-2483</c:v>
                </c:pt>
                <c:pt idx="3711">
                  <c:v>-2468</c:v>
                </c:pt>
                <c:pt idx="3712">
                  <c:v>-2461</c:v>
                </c:pt>
                <c:pt idx="3713">
                  <c:v>-2445</c:v>
                </c:pt>
                <c:pt idx="3714">
                  <c:v>-2430</c:v>
                </c:pt>
                <c:pt idx="3715">
                  <c:v>-2422</c:v>
                </c:pt>
                <c:pt idx="3716">
                  <c:v>-2416</c:v>
                </c:pt>
                <c:pt idx="3717">
                  <c:v>-2412</c:v>
                </c:pt>
                <c:pt idx="3718">
                  <c:v>-2410</c:v>
                </c:pt>
                <c:pt idx="3719">
                  <c:v>-2413</c:v>
                </c:pt>
                <c:pt idx="3720">
                  <c:v>-2411</c:v>
                </c:pt>
                <c:pt idx="3721">
                  <c:v>-2401</c:v>
                </c:pt>
                <c:pt idx="3722">
                  <c:v>-2384</c:v>
                </c:pt>
                <c:pt idx="3723">
                  <c:v>-2372</c:v>
                </c:pt>
                <c:pt idx="3724">
                  <c:v>-2366</c:v>
                </c:pt>
                <c:pt idx="3725">
                  <c:v>-2374</c:v>
                </c:pt>
                <c:pt idx="3726">
                  <c:v>-2388</c:v>
                </c:pt>
                <c:pt idx="3727">
                  <c:v>-2403</c:v>
                </c:pt>
                <c:pt idx="3728">
                  <c:v>-2419</c:v>
                </c:pt>
                <c:pt idx="3729">
                  <c:v>-2443</c:v>
                </c:pt>
                <c:pt idx="3730">
                  <c:v>-2459</c:v>
                </c:pt>
                <c:pt idx="3731">
                  <c:v>-2475</c:v>
                </c:pt>
                <c:pt idx="3732">
                  <c:v>-2487</c:v>
                </c:pt>
                <c:pt idx="3733">
                  <c:v>-2491</c:v>
                </c:pt>
                <c:pt idx="3734">
                  <c:v>-2481</c:v>
                </c:pt>
                <c:pt idx="3735">
                  <c:v>-2471</c:v>
                </c:pt>
                <c:pt idx="3736">
                  <c:v>-2455</c:v>
                </c:pt>
                <c:pt idx="3737">
                  <c:v>-2432</c:v>
                </c:pt>
                <c:pt idx="3738">
                  <c:v>-2408</c:v>
                </c:pt>
                <c:pt idx="3739">
                  <c:v>-2388</c:v>
                </c:pt>
                <c:pt idx="3740">
                  <c:v>-2370</c:v>
                </c:pt>
                <c:pt idx="3741">
                  <c:v>-2358</c:v>
                </c:pt>
                <c:pt idx="3742">
                  <c:v>-2359</c:v>
                </c:pt>
                <c:pt idx="3743">
                  <c:v>-2373</c:v>
                </c:pt>
                <c:pt idx="3744">
                  <c:v>-2395</c:v>
                </c:pt>
                <c:pt idx="3745">
                  <c:v>-2414</c:v>
                </c:pt>
                <c:pt idx="3746">
                  <c:v>-2420</c:v>
                </c:pt>
                <c:pt idx="3747">
                  <c:v>-2421</c:v>
                </c:pt>
                <c:pt idx="3748">
                  <c:v>-2421</c:v>
                </c:pt>
                <c:pt idx="3749">
                  <c:v>-2425</c:v>
                </c:pt>
                <c:pt idx="3750">
                  <c:v>-2434</c:v>
                </c:pt>
                <c:pt idx="3751">
                  <c:v>-2441</c:v>
                </c:pt>
                <c:pt idx="3752">
                  <c:v>-2445</c:v>
                </c:pt>
                <c:pt idx="3753">
                  <c:v>-2445</c:v>
                </c:pt>
                <c:pt idx="3754">
                  <c:v>-2443</c:v>
                </c:pt>
                <c:pt idx="3755">
                  <c:v>-2432</c:v>
                </c:pt>
                <c:pt idx="3756">
                  <c:v>-2415</c:v>
                </c:pt>
                <c:pt idx="3757">
                  <c:v>-2405</c:v>
                </c:pt>
                <c:pt idx="3758">
                  <c:v>-2403</c:v>
                </c:pt>
                <c:pt idx="3759">
                  <c:v>-2411</c:v>
                </c:pt>
                <c:pt idx="3760">
                  <c:v>-2423</c:v>
                </c:pt>
                <c:pt idx="3761">
                  <c:v>-2437</c:v>
                </c:pt>
                <c:pt idx="3762">
                  <c:v>-2454</c:v>
                </c:pt>
                <c:pt idx="3763">
                  <c:v>-2464</c:v>
                </c:pt>
                <c:pt idx="3764">
                  <c:v>-2464</c:v>
                </c:pt>
                <c:pt idx="3765">
                  <c:v>-2457</c:v>
                </c:pt>
                <c:pt idx="3766">
                  <c:v>-2452</c:v>
                </c:pt>
                <c:pt idx="3767">
                  <c:v>-2450</c:v>
                </c:pt>
                <c:pt idx="3768">
                  <c:v>-2445</c:v>
                </c:pt>
                <c:pt idx="3769">
                  <c:v>-2440</c:v>
                </c:pt>
                <c:pt idx="3770">
                  <c:v>-2438</c:v>
                </c:pt>
                <c:pt idx="3771">
                  <c:v>-2439</c:v>
                </c:pt>
                <c:pt idx="3772">
                  <c:v>-2444</c:v>
                </c:pt>
                <c:pt idx="3773">
                  <c:v>-2448</c:v>
                </c:pt>
                <c:pt idx="3774">
                  <c:v>-2451</c:v>
                </c:pt>
                <c:pt idx="3775">
                  <c:v>-2451</c:v>
                </c:pt>
                <c:pt idx="3776">
                  <c:v>-2450</c:v>
                </c:pt>
                <c:pt idx="3777">
                  <c:v>-2446</c:v>
                </c:pt>
                <c:pt idx="3778">
                  <c:v>-2450</c:v>
                </c:pt>
                <c:pt idx="3779">
                  <c:v>-2458</c:v>
                </c:pt>
                <c:pt idx="3780">
                  <c:v>-2454</c:v>
                </c:pt>
                <c:pt idx="3781">
                  <c:v>-2441</c:v>
                </c:pt>
                <c:pt idx="3782">
                  <c:v>-2429</c:v>
                </c:pt>
                <c:pt idx="3783">
                  <c:v>-2426</c:v>
                </c:pt>
                <c:pt idx="3784">
                  <c:v>-2424</c:v>
                </c:pt>
                <c:pt idx="3785">
                  <c:v>-2428</c:v>
                </c:pt>
                <c:pt idx="3786">
                  <c:v>-2441</c:v>
                </c:pt>
                <c:pt idx="3787">
                  <c:v>-2455</c:v>
                </c:pt>
                <c:pt idx="3788">
                  <c:v>-2461</c:v>
                </c:pt>
                <c:pt idx="3789">
                  <c:v>-2463</c:v>
                </c:pt>
                <c:pt idx="3790">
                  <c:v>-2460</c:v>
                </c:pt>
                <c:pt idx="3791">
                  <c:v>-2455</c:v>
                </c:pt>
                <c:pt idx="3792">
                  <c:v>-2456</c:v>
                </c:pt>
                <c:pt idx="3793">
                  <c:v>-2459</c:v>
                </c:pt>
                <c:pt idx="3794">
                  <c:v>-2458</c:v>
                </c:pt>
                <c:pt idx="3795">
                  <c:v>-2449</c:v>
                </c:pt>
                <c:pt idx="3796">
                  <c:v>-2435</c:v>
                </c:pt>
                <c:pt idx="3797">
                  <c:v>-2422</c:v>
                </c:pt>
                <c:pt idx="3798">
                  <c:v>-2412</c:v>
                </c:pt>
                <c:pt idx="3799">
                  <c:v>-2405</c:v>
                </c:pt>
                <c:pt idx="3800">
                  <c:v>-2396</c:v>
                </c:pt>
                <c:pt idx="3801">
                  <c:v>-2388</c:v>
                </c:pt>
                <c:pt idx="3802">
                  <c:v>-2385</c:v>
                </c:pt>
                <c:pt idx="3803">
                  <c:v>-2394</c:v>
                </c:pt>
                <c:pt idx="3804">
                  <c:v>-2411</c:v>
                </c:pt>
                <c:pt idx="3805">
                  <c:v>-2432</c:v>
                </c:pt>
                <c:pt idx="3806">
                  <c:v>-2446</c:v>
                </c:pt>
                <c:pt idx="3807">
                  <c:v>-2453</c:v>
                </c:pt>
                <c:pt idx="3808">
                  <c:v>-2459</c:v>
                </c:pt>
                <c:pt idx="3809">
                  <c:v>-2461</c:v>
                </c:pt>
                <c:pt idx="3810">
                  <c:v>-2463</c:v>
                </c:pt>
                <c:pt idx="3811">
                  <c:v>-2468</c:v>
                </c:pt>
                <c:pt idx="3812">
                  <c:v>-2470</c:v>
                </c:pt>
                <c:pt idx="3813">
                  <c:v>-2472</c:v>
                </c:pt>
                <c:pt idx="3814">
                  <c:v>-2474</c:v>
                </c:pt>
                <c:pt idx="3815">
                  <c:v>-2473</c:v>
                </c:pt>
                <c:pt idx="3816">
                  <c:v>-2471</c:v>
                </c:pt>
                <c:pt idx="3817">
                  <c:v>-2468</c:v>
                </c:pt>
                <c:pt idx="3818">
                  <c:v>-2465</c:v>
                </c:pt>
                <c:pt idx="3819">
                  <c:v>-2468</c:v>
                </c:pt>
                <c:pt idx="3820">
                  <c:v>-2474</c:v>
                </c:pt>
                <c:pt idx="3821">
                  <c:v>-2488</c:v>
                </c:pt>
                <c:pt idx="3822">
                  <c:v>-2502</c:v>
                </c:pt>
                <c:pt idx="3823">
                  <c:v>-2515</c:v>
                </c:pt>
                <c:pt idx="3824">
                  <c:v>-2522</c:v>
                </c:pt>
                <c:pt idx="3825">
                  <c:v>-2521</c:v>
                </c:pt>
                <c:pt idx="3826">
                  <c:v>-2516</c:v>
                </c:pt>
                <c:pt idx="3827">
                  <c:v>-2515</c:v>
                </c:pt>
                <c:pt idx="3828">
                  <c:v>-2514</c:v>
                </c:pt>
                <c:pt idx="3829">
                  <c:v>-2517</c:v>
                </c:pt>
                <c:pt idx="3830">
                  <c:v>-2518</c:v>
                </c:pt>
                <c:pt idx="3831">
                  <c:v>-2517</c:v>
                </c:pt>
                <c:pt idx="3832">
                  <c:v>-2512</c:v>
                </c:pt>
                <c:pt idx="3833">
                  <c:v>-2504</c:v>
                </c:pt>
                <c:pt idx="3834">
                  <c:v>-2493</c:v>
                </c:pt>
                <c:pt idx="3835">
                  <c:v>-2479</c:v>
                </c:pt>
                <c:pt idx="3836">
                  <c:v>-2464</c:v>
                </c:pt>
                <c:pt idx="3837">
                  <c:v>-2453</c:v>
                </c:pt>
                <c:pt idx="3838">
                  <c:v>-2445</c:v>
                </c:pt>
                <c:pt idx="3839">
                  <c:v>-2443</c:v>
                </c:pt>
                <c:pt idx="3840">
                  <c:v>-2451</c:v>
                </c:pt>
                <c:pt idx="3841">
                  <c:v>-2457</c:v>
                </c:pt>
                <c:pt idx="3842">
                  <c:v>-2465</c:v>
                </c:pt>
                <c:pt idx="3843">
                  <c:v>-2471</c:v>
                </c:pt>
                <c:pt idx="3844">
                  <c:v>-2478</c:v>
                </c:pt>
                <c:pt idx="3845">
                  <c:v>-2483</c:v>
                </c:pt>
                <c:pt idx="3846">
                  <c:v>-2487</c:v>
                </c:pt>
                <c:pt idx="3847">
                  <c:v>-2494</c:v>
                </c:pt>
                <c:pt idx="3848">
                  <c:v>-2497</c:v>
                </c:pt>
                <c:pt idx="3849">
                  <c:v>-2502</c:v>
                </c:pt>
                <c:pt idx="3850">
                  <c:v>-2508</c:v>
                </c:pt>
                <c:pt idx="3851">
                  <c:v>-2513</c:v>
                </c:pt>
                <c:pt idx="3852">
                  <c:v>-2524</c:v>
                </c:pt>
                <c:pt idx="3853">
                  <c:v>-2539</c:v>
                </c:pt>
                <c:pt idx="3854">
                  <c:v>-2557</c:v>
                </c:pt>
                <c:pt idx="3855">
                  <c:v>-2566</c:v>
                </c:pt>
                <c:pt idx="3856">
                  <c:v>-2572</c:v>
                </c:pt>
                <c:pt idx="3857">
                  <c:v>-2578</c:v>
                </c:pt>
                <c:pt idx="3858">
                  <c:v>-2581</c:v>
                </c:pt>
                <c:pt idx="3859">
                  <c:v>-2577</c:v>
                </c:pt>
                <c:pt idx="3860">
                  <c:v>-2570</c:v>
                </c:pt>
                <c:pt idx="3861">
                  <c:v>-2562</c:v>
                </c:pt>
                <c:pt idx="3862">
                  <c:v>-2565</c:v>
                </c:pt>
                <c:pt idx="3863">
                  <c:v>-2575</c:v>
                </c:pt>
                <c:pt idx="3864">
                  <c:v>-2582</c:v>
                </c:pt>
                <c:pt idx="3865">
                  <c:v>-2582</c:v>
                </c:pt>
                <c:pt idx="3866">
                  <c:v>-2575</c:v>
                </c:pt>
                <c:pt idx="3867">
                  <c:v>-2573</c:v>
                </c:pt>
                <c:pt idx="3868">
                  <c:v>-2569</c:v>
                </c:pt>
                <c:pt idx="3869">
                  <c:v>-2565</c:v>
                </c:pt>
                <c:pt idx="3870">
                  <c:v>-2570</c:v>
                </c:pt>
                <c:pt idx="3871">
                  <c:v>-2574</c:v>
                </c:pt>
                <c:pt idx="3872">
                  <c:v>-2573</c:v>
                </c:pt>
                <c:pt idx="3873">
                  <c:v>-2577</c:v>
                </c:pt>
                <c:pt idx="3874">
                  <c:v>-2582</c:v>
                </c:pt>
                <c:pt idx="3875">
                  <c:v>-2584</c:v>
                </c:pt>
                <c:pt idx="3876">
                  <c:v>-2585</c:v>
                </c:pt>
                <c:pt idx="3877">
                  <c:v>-2586</c:v>
                </c:pt>
                <c:pt idx="3878">
                  <c:v>-2584</c:v>
                </c:pt>
                <c:pt idx="3879">
                  <c:v>-2581</c:v>
                </c:pt>
                <c:pt idx="3880">
                  <c:v>-2575</c:v>
                </c:pt>
                <c:pt idx="3881">
                  <c:v>-2571</c:v>
                </c:pt>
                <c:pt idx="3882">
                  <c:v>-2564</c:v>
                </c:pt>
                <c:pt idx="3883">
                  <c:v>-2555</c:v>
                </c:pt>
                <c:pt idx="3884">
                  <c:v>-2544</c:v>
                </c:pt>
                <c:pt idx="3885">
                  <c:v>-2542</c:v>
                </c:pt>
                <c:pt idx="3886">
                  <c:v>-2536</c:v>
                </c:pt>
                <c:pt idx="3887">
                  <c:v>-2532</c:v>
                </c:pt>
                <c:pt idx="3888">
                  <c:v>-2520</c:v>
                </c:pt>
                <c:pt idx="3889">
                  <c:v>-2504</c:v>
                </c:pt>
                <c:pt idx="3890">
                  <c:v>-2494</c:v>
                </c:pt>
                <c:pt idx="3891">
                  <c:v>-2492</c:v>
                </c:pt>
                <c:pt idx="3892">
                  <c:v>-2489</c:v>
                </c:pt>
                <c:pt idx="3893">
                  <c:v>-2486</c:v>
                </c:pt>
                <c:pt idx="3894">
                  <c:v>-2482</c:v>
                </c:pt>
                <c:pt idx="3895">
                  <c:v>-2480</c:v>
                </c:pt>
                <c:pt idx="3896">
                  <c:v>-2487</c:v>
                </c:pt>
                <c:pt idx="3897">
                  <c:v>-2497</c:v>
                </c:pt>
                <c:pt idx="3898">
                  <c:v>-2498</c:v>
                </c:pt>
                <c:pt idx="3899">
                  <c:v>-2492</c:v>
                </c:pt>
                <c:pt idx="3900">
                  <c:v>-2483</c:v>
                </c:pt>
                <c:pt idx="3901">
                  <c:v>-2475</c:v>
                </c:pt>
                <c:pt idx="3902">
                  <c:v>-2468</c:v>
                </c:pt>
                <c:pt idx="3903">
                  <c:v>-2464</c:v>
                </c:pt>
                <c:pt idx="3904">
                  <c:v>-2460</c:v>
                </c:pt>
                <c:pt idx="3905">
                  <c:v>-2452</c:v>
                </c:pt>
                <c:pt idx="3906">
                  <c:v>-2444</c:v>
                </c:pt>
                <c:pt idx="3907">
                  <c:v>-2445</c:v>
                </c:pt>
                <c:pt idx="3908">
                  <c:v>-2442</c:v>
                </c:pt>
                <c:pt idx="3909">
                  <c:v>-2438</c:v>
                </c:pt>
                <c:pt idx="3910">
                  <c:v>-2432</c:v>
                </c:pt>
                <c:pt idx="3911">
                  <c:v>-2426</c:v>
                </c:pt>
                <c:pt idx="3912">
                  <c:v>-2420</c:v>
                </c:pt>
                <c:pt idx="3913">
                  <c:v>-2414</c:v>
                </c:pt>
                <c:pt idx="3914">
                  <c:v>-2410</c:v>
                </c:pt>
                <c:pt idx="3915">
                  <c:v>-2409</c:v>
                </c:pt>
                <c:pt idx="3916">
                  <c:v>-2405</c:v>
                </c:pt>
                <c:pt idx="3917">
                  <c:v>-2406</c:v>
                </c:pt>
                <c:pt idx="3918">
                  <c:v>-2404</c:v>
                </c:pt>
                <c:pt idx="3919">
                  <c:v>-2407</c:v>
                </c:pt>
                <c:pt idx="3920">
                  <c:v>-2412</c:v>
                </c:pt>
                <c:pt idx="3921">
                  <c:v>-2412</c:v>
                </c:pt>
                <c:pt idx="3922">
                  <c:v>-2411</c:v>
                </c:pt>
                <c:pt idx="3923">
                  <c:v>-2406</c:v>
                </c:pt>
                <c:pt idx="3924">
                  <c:v>-2403</c:v>
                </c:pt>
                <c:pt idx="3925">
                  <c:v>-2403</c:v>
                </c:pt>
                <c:pt idx="3926">
                  <c:v>-2401</c:v>
                </c:pt>
                <c:pt idx="3927">
                  <c:v>-2400</c:v>
                </c:pt>
                <c:pt idx="3928">
                  <c:v>-2399</c:v>
                </c:pt>
                <c:pt idx="3929">
                  <c:v>-2404</c:v>
                </c:pt>
                <c:pt idx="3930">
                  <c:v>-2403</c:v>
                </c:pt>
                <c:pt idx="3931">
                  <c:v>-2397</c:v>
                </c:pt>
                <c:pt idx="3932">
                  <c:v>-2381</c:v>
                </c:pt>
                <c:pt idx="3933">
                  <c:v>-2367</c:v>
                </c:pt>
                <c:pt idx="3934">
                  <c:v>-2359</c:v>
                </c:pt>
                <c:pt idx="3935">
                  <c:v>-2354</c:v>
                </c:pt>
                <c:pt idx="3936">
                  <c:v>-2357</c:v>
                </c:pt>
                <c:pt idx="3937">
                  <c:v>-2368</c:v>
                </c:pt>
                <c:pt idx="3938">
                  <c:v>-2377</c:v>
                </c:pt>
                <c:pt idx="3939">
                  <c:v>-2380</c:v>
                </c:pt>
                <c:pt idx="3940">
                  <c:v>-2385</c:v>
                </c:pt>
                <c:pt idx="3941">
                  <c:v>-2395</c:v>
                </c:pt>
                <c:pt idx="3942">
                  <c:v>-2404</c:v>
                </c:pt>
                <c:pt idx="3943">
                  <c:v>-2411</c:v>
                </c:pt>
                <c:pt idx="3944">
                  <c:v>-2420</c:v>
                </c:pt>
                <c:pt idx="3945">
                  <c:v>-2425</c:v>
                </c:pt>
                <c:pt idx="3946">
                  <c:v>-2423</c:v>
                </c:pt>
                <c:pt idx="3947">
                  <c:v>-2411</c:v>
                </c:pt>
                <c:pt idx="3948">
                  <c:v>-2391</c:v>
                </c:pt>
                <c:pt idx="3949">
                  <c:v>-2373</c:v>
                </c:pt>
                <c:pt idx="3950">
                  <c:v>-2363</c:v>
                </c:pt>
                <c:pt idx="3951">
                  <c:v>-2361</c:v>
                </c:pt>
                <c:pt idx="3952">
                  <c:v>-2364</c:v>
                </c:pt>
                <c:pt idx="3953">
                  <c:v>-2369</c:v>
                </c:pt>
                <c:pt idx="3954">
                  <c:v>-2367</c:v>
                </c:pt>
                <c:pt idx="3955">
                  <c:v>-2360</c:v>
                </c:pt>
                <c:pt idx="3956">
                  <c:v>-2354</c:v>
                </c:pt>
                <c:pt idx="3957">
                  <c:v>-2354</c:v>
                </c:pt>
                <c:pt idx="3958">
                  <c:v>-2357</c:v>
                </c:pt>
                <c:pt idx="3959">
                  <c:v>-2360</c:v>
                </c:pt>
                <c:pt idx="3960">
                  <c:v>-2363</c:v>
                </c:pt>
                <c:pt idx="3961">
                  <c:v>-2368</c:v>
                </c:pt>
                <c:pt idx="3962">
                  <c:v>-2375</c:v>
                </c:pt>
                <c:pt idx="3963">
                  <c:v>-2387</c:v>
                </c:pt>
                <c:pt idx="3964">
                  <c:v>-2398</c:v>
                </c:pt>
                <c:pt idx="3965">
                  <c:v>-2409</c:v>
                </c:pt>
                <c:pt idx="3966">
                  <c:v>-2409</c:v>
                </c:pt>
                <c:pt idx="3967">
                  <c:v>-2397</c:v>
                </c:pt>
                <c:pt idx="3968">
                  <c:v>-2382</c:v>
                </c:pt>
                <c:pt idx="3969">
                  <c:v>-2368</c:v>
                </c:pt>
                <c:pt idx="3970">
                  <c:v>-2353</c:v>
                </c:pt>
                <c:pt idx="3971">
                  <c:v>-2337</c:v>
                </c:pt>
                <c:pt idx="3972">
                  <c:v>-2320</c:v>
                </c:pt>
                <c:pt idx="3973">
                  <c:v>-2303</c:v>
                </c:pt>
                <c:pt idx="3974">
                  <c:v>-2287</c:v>
                </c:pt>
                <c:pt idx="3975">
                  <c:v>-2271</c:v>
                </c:pt>
                <c:pt idx="3976">
                  <c:v>-2264</c:v>
                </c:pt>
                <c:pt idx="3977">
                  <c:v>-2258</c:v>
                </c:pt>
                <c:pt idx="3978">
                  <c:v>-2250</c:v>
                </c:pt>
                <c:pt idx="3979">
                  <c:v>-2246</c:v>
                </c:pt>
                <c:pt idx="3980">
                  <c:v>-2246</c:v>
                </c:pt>
                <c:pt idx="3981">
                  <c:v>-2246</c:v>
                </c:pt>
                <c:pt idx="3982">
                  <c:v>-2247</c:v>
                </c:pt>
                <c:pt idx="3983">
                  <c:v>-2241</c:v>
                </c:pt>
                <c:pt idx="3984">
                  <c:v>-2234</c:v>
                </c:pt>
                <c:pt idx="3985">
                  <c:v>-2227</c:v>
                </c:pt>
                <c:pt idx="3986">
                  <c:v>-2232</c:v>
                </c:pt>
                <c:pt idx="3987">
                  <c:v>-2239</c:v>
                </c:pt>
                <c:pt idx="3988">
                  <c:v>-2245</c:v>
                </c:pt>
                <c:pt idx="3989">
                  <c:v>-2252</c:v>
                </c:pt>
                <c:pt idx="3990">
                  <c:v>-2261</c:v>
                </c:pt>
                <c:pt idx="3991">
                  <c:v>-2272</c:v>
                </c:pt>
                <c:pt idx="3992">
                  <c:v>-2281</c:v>
                </c:pt>
                <c:pt idx="3993">
                  <c:v>-2295</c:v>
                </c:pt>
                <c:pt idx="3994">
                  <c:v>-2310</c:v>
                </c:pt>
                <c:pt idx="3995">
                  <c:v>-2325</c:v>
                </c:pt>
                <c:pt idx="3996">
                  <c:v>-2342</c:v>
                </c:pt>
                <c:pt idx="3997">
                  <c:v>-2354</c:v>
                </c:pt>
                <c:pt idx="3998">
                  <c:v>-2361</c:v>
                </c:pt>
                <c:pt idx="3999">
                  <c:v>-2362</c:v>
                </c:pt>
                <c:pt idx="4000">
                  <c:v>-2362</c:v>
                </c:pt>
                <c:pt idx="4001">
                  <c:v>-2363</c:v>
                </c:pt>
                <c:pt idx="4002">
                  <c:v>-2367</c:v>
                </c:pt>
                <c:pt idx="4003">
                  <c:v>-2370</c:v>
                </c:pt>
                <c:pt idx="4004">
                  <c:v>-2371</c:v>
                </c:pt>
                <c:pt idx="4005">
                  <c:v>-2369</c:v>
                </c:pt>
                <c:pt idx="4006">
                  <c:v>-2364</c:v>
                </c:pt>
                <c:pt idx="4007">
                  <c:v>-2360</c:v>
                </c:pt>
                <c:pt idx="4008">
                  <c:v>-2358</c:v>
                </c:pt>
                <c:pt idx="4009">
                  <c:v>-2355</c:v>
                </c:pt>
                <c:pt idx="4010">
                  <c:v>-2352</c:v>
                </c:pt>
                <c:pt idx="4011">
                  <c:v>-2349</c:v>
                </c:pt>
                <c:pt idx="4012">
                  <c:v>-2340</c:v>
                </c:pt>
                <c:pt idx="4013">
                  <c:v>-2332</c:v>
                </c:pt>
                <c:pt idx="4014">
                  <c:v>-2328</c:v>
                </c:pt>
                <c:pt idx="4015">
                  <c:v>-2326</c:v>
                </c:pt>
                <c:pt idx="4016">
                  <c:v>-2320</c:v>
                </c:pt>
                <c:pt idx="4017">
                  <c:v>-2309</c:v>
                </c:pt>
                <c:pt idx="4018">
                  <c:v>-2295</c:v>
                </c:pt>
                <c:pt idx="4019">
                  <c:v>-2281</c:v>
                </c:pt>
                <c:pt idx="4020">
                  <c:v>-2267</c:v>
                </c:pt>
                <c:pt idx="4021">
                  <c:v>-2257</c:v>
                </c:pt>
                <c:pt idx="4022">
                  <c:v>-2249</c:v>
                </c:pt>
                <c:pt idx="4023">
                  <c:v>-2244</c:v>
                </c:pt>
                <c:pt idx="4024">
                  <c:v>-2245</c:v>
                </c:pt>
                <c:pt idx="4025">
                  <c:v>-2247</c:v>
                </c:pt>
                <c:pt idx="4026">
                  <c:v>-2249</c:v>
                </c:pt>
                <c:pt idx="4027">
                  <c:v>-2251</c:v>
                </c:pt>
                <c:pt idx="4028">
                  <c:v>-2259</c:v>
                </c:pt>
                <c:pt idx="4029">
                  <c:v>-2268</c:v>
                </c:pt>
                <c:pt idx="4030">
                  <c:v>-2273</c:v>
                </c:pt>
                <c:pt idx="4031">
                  <c:v>-2277</c:v>
                </c:pt>
                <c:pt idx="4032">
                  <c:v>-2286</c:v>
                </c:pt>
                <c:pt idx="4033">
                  <c:v>-2294</c:v>
                </c:pt>
                <c:pt idx="4034">
                  <c:v>-2296</c:v>
                </c:pt>
                <c:pt idx="4035">
                  <c:v>-2295</c:v>
                </c:pt>
                <c:pt idx="4036">
                  <c:v>-2290</c:v>
                </c:pt>
                <c:pt idx="4037">
                  <c:v>-2285</c:v>
                </c:pt>
                <c:pt idx="4038">
                  <c:v>-2283</c:v>
                </c:pt>
                <c:pt idx="4039">
                  <c:v>-2274</c:v>
                </c:pt>
                <c:pt idx="4040">
                  <c:v>-2257</c:v>
                </c:pt>
                <c:pt idx="4041">
                  <c:v>-2240</c:v>
                </c:pt>
                <c:pt idx="4042">
                  <c:v>-2224</c:v>
                </c:pt>
                <c:pt idx="4043">
                  <c:v>-2204</c:v>
                </c:pt>
                <c:pt idx="4044">
                  <c:v>-2187</c:v>
                </c:pt>
                <c:pt idx="4045">
                  <c:v>-2180</c:v>
                </c:pt>
                <c:pt idx="4046">
                  <c:v>-2181</c:v>
                </c:pt>
                <c:pt idx="4047">
                  <c:v>-2180</c:v>
                </c:pt>
                <c:pt idx="4048">
                  <c:v>-2182</c:v>
                </c:pt>
                <c:pt idx="4049">
                  <c:v>-2185</c:v>
                </c:pt>
                <c:pt idx="4050">
                  <c:v>-2193</c:v>
                </c:pt>
                <c:pt idx="4051">
                  <c:v>-2200</c:v>
                </c:pt>
                <c:pt idx="4052">
                  <c:v>-2207</c:v>
                </c:pt>
                <c:pt idx="4053">
                  <c:v>-2216</c:v>
                </c:pt>
                <c:pt idx="4054">
                  <c:v>-2226</c:v>
                </c:pt>
                <c:pt idx="4055">
                  <c:v>-2236</c:v>
                </c:pt>
                <c:pt idx="4056">
                  <c:v>-2246</c:v>
                </c:pt>
                <c:pt idx="4057">
                  <c:v>-2253</c:v>
                </c:pt>
                <c:pt idx="4058">
                  <c:v>-2256</c:v>
                </c:pt>
                <c:pt idx="4059">
                  <c:v>-2256</c:v>
                </c:pt>
                <c:pt idx="4060">
                  <c:v>-2249</c:v>
                </c:pt>
                <c:pt idx="4061">
                  <c:v>-2237</c:v>
                </c:pt>
                <c:pt idx="4062">
                  <c:v>-2223</c:v>
                </c:pt>
                <c:pt idx="4063">
                  <c:v>-2208</c:v>
                </c:pt>
                <c:pt idx="4064">
                  <c:v>-2194</c:v>
                </c:pt>
                <c:pt idx="4065">
                  <c:v>-2182</c:v>
                </c:pt>
                <c:pt idx="4066">
                  <c:v>-2175</c:v>
                </c:pt>
                <c:pt idx="4067">
                  <c:v>-2170</c:v>
                </c:pt>
                <c:pt idx="4068">
                  <c:v>-2166</c:v>
                </c:pt>
                <c:pt idx="4069">
                  <c:v>-2171</c:v>
                </c:pt>
                <c:pt idx="4070">
                  <c:v>-2178</c:v>
                </c:pt>
                <c:pt idx="4071">
                  <c:v>-2186</c:v>
                </c:pt>
                <c:pt idx="4072">
                  <c:v>-2194</c:v>
                </c:pt>
                <c:pt idx="4073">
                  <c:v>-2199</c:v>
                </c:pt>
                <c:pt idx="4074">
                  <c:v>-2204</c:v>
                </c:pt>
                <c:pt idx="4075">
                  <c:v>-2204</c:v>
                </c:pt>
                <c:pt idx="4076">
                  <c:v>-2208</c:v>
                </c:pt>
                <c:pt idx="4077">
                  <c:v>-2213</c:v>
                </c:pt>
                <c:pt idx="4078">
                  <c:v>-2217</c:v>
                </c:pt>
                <c:pt idx="4079">
                  <c:v>-2219</c:v>
                </c:pt>
                <c:pt idx="4080">
                  <c:v>-2225</c:v>
                </c:pt>
                <c:pt idx="4081">
                  <c:v>-2232</c:v>
                </c:pt>
                <c:pt idx="4082">
                  <c:v>-2235</c:v>
                </c:pt>
                <c:pt idx="4083">
                  <c:v>-2230</c:v>
                </c:pt>
                <c:pt idx="4084">
                  <c:v>-2228</c:v>
                </c:pt>
                <c:pt idx="4085">
                  <c:v>-2229</c:v>
                </c:pt>
                <c:pt idx="4086">
                  <c:v>-2229</c:v>
                </c:pt>
                <c:pt idx="4087">
                  <c:v>-2236</c:v>
                </c:pt>
                <c:pt idx="4088">
                  <c:v>-2247</c:v>
                </c:pt>
                <c:pt idx="4089">
                  <c:v>-2259</c:v>
                </c:pt>
                <c:pt idx="4090">
                  <c:v>-2269</c:v>
                </c:pt>
                <c:pt idx="4091">
                  <c:v>-2278</c:v>
                </c:pt>
                <c:pt idx="4092">
                  <c:v>-2281</c:v>
                </c:pt>
                <c:pt idx="4093">
                  <c:v>-2276</c:v>
                </c:pt>
                <c:pt idx="4094">
                  <c:v>-2260</c:v>
                </c:pt>
                <c:pt idx="4095">
                  <c:v>-2244</c:v>
                </c:pt>
                <c:pt idx="4096">
                  <c:v>-2240</c:v>
                </c:pt>
                <c:pt idx="4097">
                  <c:v>-2241</c:v>
                </c:pt>
                <c:pt idx="4098">
                  <c:v>-2249</c:v>
                </c:pt>
                <c:pt idx="4099">
                  <c:v>-2256</c:v>
                </c:pt>
                <c:pt idx="4100">
                  <c:v>-2259</c:v>
                </c:pt>
                <c:pt idx="4101">
                  <c:v>-2248</c:v>
                </c:pt>
                <c:pt idx="4102">
                  <c:v>-2235</c:v>
                </c:pt>
                <c:pt idx="4103">
                  <c:v>-2228</c:v>
                </c:pt>
                <c:pt idx="4104">
                  <c:v>-2228</c:v>
                </c:pt>
                <c:pt idx="4105">
                  <c:v>-2230</c:v>
                </c:pt>
                <c:pt idx="4106">
                  <c:v>-2234</c:v>
                </c:pt>
                <c:pt idx="4107">
                  <c:v>-2237</c:v>
                </c:pt>
                <c:pt idx="4108">
                  <c:v>-2234</c:v>
                </c:pt>
                <c:pt idx="4109">
                  <c:v>-2233</c:v>
                </c:pt>
                <c:pt idx="4110">
                  <c:v>-2231</c:v>
                </c:pt>
                <c:pt idx="4111">
                  <c:v>-2235</c:v>
                </c:pt>
                <c:pt idx="4112">
                  <c:v>-2245</c:v>
                </c:pt>
                <c:pt idx="4113">
                  <c:v>-2255</c:v>
                </c:pt>
                <c:pt idx="4114">
                  <c:v>-2263</c:v>
                </c:pt>
                <c:pt idx="4115">
                  <c:v>-2271</c:v>
                </c:pt>
                <c:pt idx="4116">
                  <c:v>-2283</c:v>
                </c:pt>
                <c:pt idx="4117">
                  <c:v>-2292</c:v>
                </c:pt>
                <c:pt idx="4118">
                  <c:v>-2299</c:v>
                </c:pt>
                <c:pt idx="4119">
                  <c:v>-2303</c:v>
                </c:pt>
                <c:pt idx="4120">
                  <c:v>-2302</c:v>
                </c:pt>
                <c:pt idx="4121">
                  <c:v>-2301</c:v>
                </c:pt>
                <c:pt idx="4122">
                  <c:v>-2297</c:v>
                </c:pt>
                <c:pt idx="4123">
                  <c:v>-2291</c:v>
                </c:pt>
                <c:pt idx="4124">
                  <c:v>-2293</c:v>
                </c:pt>
                <c:pt idx="4125">
                  <c:v>-2308</c:v>
                </c:pt>
                <c:pt idx="4126">
                  <c:v>-2327</c:v>
                </c:pt>
                <c:pt idx="4127">
                  <c:v>-2345</c:v>
                </c:pt>
                <c:pt idx="4128">
                  <c:v>-2349</c:v>
                </c:pt>
                <c:pt idx="4129">
                  <c:v>-2348</c:v>
                </c:pt>
                <c:pt idx="4130">
                  <c:v>-2351</c:v>
                </c:pt>
                <c:pt idx="4131">
                  <c:v>-2353</c:v>
                </c:pt>
                <c:pt idx="4132">
                  <c:v>-2358</c:v>
                </c:pt>
                <c:pt idx="4133">
                  <c:v>-2355</c:v>
                </c:pt>
                <c:pt idx="4134">
                  <c:v>-2350</c:v>
                </c:pt>
                <c:pt idx="4135">
                  <c:v>-2350</c:v>
                </c:pt>
                <c:pt idx="4136">
                  <c:v>-2346</c:v>
                </c:pt>
                <c:pt idx="4137">
                  <c:v>-2342</c:v>
                </c:pt>
                <c:pt idx="4138">
                  <c:v>-2333</c:v>
                </c:pt>
                <c:pt idx="4139">
                  <c:v>-2325</c:v>
                </c:pt>
                <c:pt idx="4140">
                  <c:v>-2322</c:v>
                </c:pt>
                <c:pt idx="4141">
                  <c:v>-2323</c:v>
                </c:pt>
                <c:pt idx="4142">
                  <c:v>-2317</c:v>
                </c:pt>
                <c:pt idx="4143">
                  <c:v>-2302</c:v>
                </c:pt>
                <c:pt idx="4144">
                  <c:v>-2290</c:v>
                </c:pt>
                <c:pt idx="4145">
                  <c:v>-2281</c:v>
                </c:pt>
                <c:pt idx="4146">
                  <c:v>-2281</c:v>
                </c:pt>
                <c:pt idx="4147">
                  <c:v>-2291</c:v>
                </c:pt>
                <c:pt idx="4148">
                  <c:v>-2304</c:v>
                </c:pt>
                <c:pt idx="4149">
                  <c:v>-2311</c:v>
                </c:pt>
                <c:pt idx="4150">
                  <c:v>-2312</c:v>
                </c:pt>
                <c:pt idx="4151">
                  <c:v>-2306</c:v>
                </c:pt>
                <c:pt idx="4152">
                  <c:v>-2301</c:v>
                </c:pt>
                <c:pt idx="4153">
                  <c:v>-2299</c:v>
                </c:pt>
                <c:pt idx="4154">
                  <c:v>-2294</c:v>
                </c:pt>
                <c:pt idx="4155">
                  <c:v>-2281</c:v>
                </c:pt>
                <c:pt idx="4156">
                  <c:v>-2260</c:v>
                </c:pt>
                <c:pt idx="4157">
                  <c:v>-2249</c:v>
                </c:pt>
                <c:pt idx="4158">
                  <c:v>-2246</c:v>
                </c:pt>
                <c:pt idx="4159">
                  <c:v>-2239</c:v>
                </c:pt>
                <c:pt idx="4160">
                  <c:v>-2235</c:v>
                </c:pt>
                <c:pt idx="4161">
                  <c:v>-2235</c:v>
                </c:pt>
                <c:pt idx="4162">
                  <c:v>-2238</c:v>
                </c:pt>
                <c:pt idx="4163">
                  <c:v>-2238</c:v>
                </c:pt>
                <c:pt idx="4164">
                  <c:v>-2231</c:v>
                </c:pt>
                <c:pt idx="4165">
                  <c:v>-2220</c:v>
                </c:pt>
                <c:pt idx="4166">
                  <c:v>-2209</c:v>
                </c:pt>
                <c:pt idx="4167">
                  <c:v>-2199</c:v>
                </c:pt>
                <c:pt idx="4168">
                  <c:v>-2198</c:v>
                </c:pt>
                <c:pt idx="4169">
                  <c:v>-2206</c:v>
                </c:pt>
                <c:pt idx="4170">
                  <c:v>-2224</c:v>
                </c:pt>
                <c:pt idx="4171">
                  <c:v>-2246</c:v>
                </c:pt>
                <c:pt idx="4172">
                  <c:v>-2267</c:v>
                </c:pt>
                <c:pt idx="4173">
                  <c:v>-2280</c:v>
                </c:pt>
                <c:pt idx="4174">
                  <c:v>-2279</c:v>
                </c:pt>
                <c:pt idx="4175">
                  <c:v>-2264</c:v>
                </c:pt>
                <c:pt idx="4176">
                  <c:v>-2254</c:v>
                </c:pt>
                <c:pt idx="4177">
                  <c:v>-2252</c:v>
                </c:pt>
                <c:pt idx="4178">
                  <c:v>-2257</c:v>
                </c:pt>
                <c:pt idx="4179">
                  <c:v>-2254</c:v>
                </c:pt>
                <c:pt idx="4180">
                  <c:v>-2251</c:v>
                </c:pt>
                <c:pt idx="4181">
                  <c:v>-2250</c:v>
                </c:pt>
                <c:pt idx="4182">
                  <c:v>-2247</c:v>
                </c:pt>
                <c:pt idx="4183">
                  <c:v>-2241</c:v>
                </c:pt>
                <c:pt idx="4184">
                  <c:v>-2237</c:v>
                </c:pt>
                <c:pt idx="4185">
                  <c:v>-2225</c:v>
                </c:pt>
                <c:pt idx="4186">
                  <c:v>-2211</c:v>
                </c:pt>
                <c:pt idx="4187">
                  <c:v>-2211</c:v>
                </c:pt>
                <c:pt idx="4188">
                  <c:v>-2219</c:v>
                </c:pt>
                <c:pt idx="4189">
                  <c:v>-2228</c:v>
                </c:pt>
                <c:pt idx="4190">
                  <c:v>-2238</c:v>
                </c:pt>
                <c:pt idx="4191">
                  <c:v>-2245</c:v>
                </c:pt>
                <c:pt idx="4192">
                  <c:v>-2254</c:v>
                </c:pt>
                <c:pt idx="4193">
                  <c:v>-2265</c:v>
                </c:pt>
                <c:pt idx="4194">
                  <c:v>-2281</c:v>
                </c:pt>
                <c:pt idx="4195">
                  <c:v>-2291</c:v>
                </c:pt>
                <c:pt idx="4196">
                  <c:v>-2292</c:v>
                </c:pt>
                <c:pt idx="4197">
                  <c:v>-2289</c:v>
                </c:pt>
                <c:pt idx="4198">
                  <c:v>-2280</c:v>
                </c:pt>
                <c:pt idx="4199">
                  <c:v>-2282</c:v>
                </c:pt>
                <c:pt idx="4200">
                  <c:v>-2290</c:v>
                </c:pt>
                <c:pt idx="4201">
                  <c:v>-2294</c:v>
                </c:pt>
                <c:pt idx="4202">
                  <c:v>-2294</c:v>
                </c:pt>
                <c:pt idx="4203">
                  <c:v>-2301</c:v>
                </c:pt>
                <c:pt idx="4204">
                  <c:v>-2312</c:v>
                </c:pt>
                <c:pt idx="4205">
                  <c:v>-2319</c:v>
                </c:pt>
                <c:pt idx="4206">
                  <c:v>-2317</c:v>
                </c:pt>
                <c:pt idx="4207">
                  <c:v>-2311</c:v>
                </c:pt>
                <c:pt idx="4208">
                  <c:v>-2310</c:v>
                </c:pt>
                <c:pt idx="4209">
                  <c:v>-2315</c:v>
                </c:pt>
                <c:pt idx="4210">
                  <c:v>-2321</c:v>
                </c:pt>
                <c:pt idx="4211">
                  <c:v>-2333</c:v>
                </c:pt>
                <c:pt idx="4212">
                  <c:v>-2339</c:v>
                </c:pt>
                <c:pt idx="4213">
                  <c:v>-2337</c:v>
                </c:pt>
                <c:pt idx="4214">
                  <c:v>-2334</c:v>
                </c:pt>
                <c:pt idx="4215">
                  <c:v>-2325</c:v>
                </c:pt>
                <c:pt idx="4216">
                  <c:v>-2312</c:v>
                </c:pt>
                <c:pt idx="4217">
                  <c:v>-2297</c:v>
                </c:pt>
                <c:pt idx="4218">
                  <c:v>-2283</c:v>
                </c:pt>
                <c:pt idx="4219">
                  <c:v>-2271</c:v>
                </c:pt>
                <c:pt idx="4220">
                  <c:v>-2257</c:v>
                </c:pt>
                <c:pt idx="4221">
                  <c:v>-2244</c:v>
                </c:pt>
                <c:pt idx="4222">
                  <c:v>-2231</c:v>
                </c:pt>
                <c:pt idx="4223">
                  <c:v>-2226</c:v>
                </c:pt>
                <c:pt idx="4224">
                  <c:v>-2230</c:v>
                </c:pt>
                <c:pt idx="4225">
                  <c:v>-2240</c:v>
                </c:pt>
                <c:pt idx="4226">
                  <c:v>-2255</c:v>
                </c:pt>
                <c:pt idx="4227">
                  <c:v>-2270</c:v>
                </c:pt>
                <c:pt idx="4228">
                  <c:v>-2287</c:v>
                </c:pt>
                <c:pt idx="4229">
                  <c:v>-2292</c:v>
                </c:pt>
                <c:pt idx="4230">
                  <c:v>-2294</c:v>
                </c:pt>
                <c:pt idx="4231">
                  <c:v>-2286</c:v>
                </c:pt>
                <c:pt idx="4232">
                  <c:v>-2271</c:v>
                </c:pt>
                <c:pt idx="4233">
                  <c:v>-2253</c:v>
                </c:pt>
                <c:pt idx="4234">
                  <c:v>-2238</c:v>
                </c:pt>
                <c:pt idx="4235">
                  <c:v>-2224</c:v>
                </c:pt>
                <c:pt idx="4236">
                  <c:v>-2216</c:v>
                </c:pt>
                <c:pt idx="4237">
                  <c:v>-2214</c:v>
                </c:pt>
                <c:pt idx="4238">
                  <c:v>-2220</c:v>
                </c:pt>
                <c:pt idx="4239">
                  <c:v>-2225</c:v>
                </c:pt>
                <c:pt idx="4240">
                  <c:v>-2228</c:v>
                </c:pt>
                <c:pt idx="4241">
                  <c:v>-2230</c:v>
                </c:pt>
                <c:pt idx="4242">
                  <c:v>-2223</c:v>
                </c:pt>
                <c:pt idx="4243">
                  <c:v>-2221</c:v>
                </c:pt>
                <c:pt idx="4244">
                  <c:v>-2221</c:v>
                </c:pt>
                <c:pt idx="4245">
                  <c:v>-2222</c:v>
                </c:pt>
                <c:pt idx="4246">
                  <c:v>-2216</c:v>
                </c:pt>
                <c:pt idx="4247">
                  <c:v>-2206</c:v>
                </c:pt>
                <c:pt idx="4248">
                  <c:v>-2199</c:v>
                </c:pt>
                <c:pt idx="4249">
                  <c:v>-2194</c:v>
                </c:pt>
                <c:pt idx="4250">
                  <c:v>-2189</c:v>
                </c:pt>
                <c:pt idx="4251">
                  <c:v>-2186</c:v>
                </c:pt>
                <c:pt idx="4252">
                  <c:v>-2185</c:v>
                </c:pt>
                <c:pt idx="4253">
                  <c:v>-2182</c:v>
                </c:pt>
                <c:pt idx="4254">
                  <c:v>-2177</c:v>
                </c:pt>
                <c:pt idx="4255">
                  <c:v>-2173</c:v>
                </c:pt>
                <c:pt idx="4256">
                  <c:v>-2171</c:v>
                </c:pt>
                <c:pt idx="4257">
                  <c:v>-2166</c:v>
                </c:pt>
                <c:pt idx="4258">
                  <c:v>-2165</c:v>
                </c:pt>
                <c:pt idx="4259">
                  <c:v>-2169</c:v>
                </c:pt>
                <c:pt idx="4260">
                  <c:v>-2173</c:v>
                </c:pt>
                <c:pt idx="4261">
                  <c:v>-2173</c:v>
                </c:pt>
                <c:pt idx="4262">
                  <c:v>-2175</c:v>
                </c:pt>
                <c:pt idx="4263">
                  <c:v>-2177</c:v>
                </c:pt>
                <c:pt idx="4264">
                  <c:v>-2185</c:v>
                </c:pt>
                <c:pt idx="4265">
                  <c:v>-2193</c:v>
                </c:pt>
                <c:pt idx="4266">
                  <c:v>-2195</c:v>
                </c:pt>
                <c:pt idx="4267">
                  <c:v>-2192</c:v>
                </c:pt>
                <c:pt idx="4268">
                  <c:v>-2189</c:v>
                </c:pt>
                <c:pt idx="4269">
                  <c:v>-2189</c:v>
                </c:pt>
                <c:pt idx="4270">
                  <c:v>-2184</c:v>
                </c:pt>
                <c:pt idx="4271">
                  <c:v>-2173</c:v>
                </c:pt>
                <c:pt idx="4272">
                  <c:v>-2165</c:v>
                </c:pt>
                <c:pt idx="4273">
                  <c:v>-2165</c:v>
                </c:pt>
                <c:pt idx="4274">
                  <c:v>-2174</c:v>
                </c:pt>
                <c:pt idx="4275">
                  <c:v>-2184</c:v>
                </c:pt>
                <c:pt idx="4276">
                  <c:v>-2194</c:v>
                </c:pt>
                <c:pt idx="4277">
                  <c:v>-2194</c:v>
                </c:pt>
                <c:pt idx="4278">
                  <c:v>-2193</c:v>
                </c:pt>
                <c:pt idx="4279">
                  <c:v>-2195</c:v>
                </c:pt>
                <c:pt idx="4280">
                  <c:v>-2202</c:v>
                </c:pt>
                <c:pt idx="4281">
                  <c:v>-2205</c:v>
                </c:pt>
                <c:pt idx="4282">
                  <c:v>-2214</c:v>
                </c:pt>
                <c:pt idx="4283">
                  <c:v>-2222</c:v>
                </c:pt>
                <c:pt idx="4284">
                  <c:v>-2228</c:v>
                </c:pt>
                <c:pt idx="4285">
                  <c:v>-2241</c:v>
                </c:pt>
                <c:pt idx="4286">
                  <c:v>-2255</c:v>
                </c:pt>
                <c:pt idx="4287">
                  <c:v>-2261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9A-4419-ABB7-8598BE7F5E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974352"/>
        <c:axId val="556965168"/>
      </c:scatterChart>
      <c:valAx>
        <c:axId val="556974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6965168"/>
        <c:crosses val="autoZero"/>
        <c:crossBetween val="midCat"/>
      </c:valAx>
      <c:valAx>
        <c:axId val="55696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6974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99060</xdr:colOff>
      <xdr:row>0</xdr:row>
      <xdr:rowOff>45720</xdr:rowOff>
    </xdr:from>
    <xdr:to>
      <xdr:col>17</xdr:col>
      <xdr:colOff>320040</xdr:colOff>
      <xdr:row>26</xdr:row>
      <xdr:rowOff>83820</xdr:rowOff>
    </xdr:to>
    <xdr:graphicFrame macro="">
      <xdr:nvGraphicFramePr>
        <xdr:cNvPr id="8" name="Graphique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121920</xdr:colOff>
      <xdr:row>12</xdr:row>
      <xdr:rowOff>22860</xdr:rowOff>
    </xdr:from>
    <xdr:to>
      <xdr:col>17</xdr:col>
      <xdr:colOff>312420</xdr:colOff>
      <xdr:row>36</xdr:row>
      <xdr:rowOff>175260</xdr:rowOff>
    </xdr:to>
    <xdr:graphicFrame macro="">
      <xdr:nvGraphicFramePr>
        <xdr:cNvPr id="9" name="Graphique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89"/>
  <sheetViews>
    <sheetView tabSelected="1" zoomScaleNormal="100" workbookViewId="0">
      <selection activeCell="R9" sqref="R9"/>
    </sheetView>
  </sheetViews>
  <sheetFormatPr baseColWidth="10"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721607318</v>
      </c>
      <c r="C2">
        <v>721609105</v>
      </c>
      <c r="D2">
        <f>A2-B2</f>
        <v>721607318</v>
      </c>
      <c r="E2">
        <f>A2-C2</f>
        <v>-1787</v>
      </c>
    </row>
    <row r="3" spans="1:5" x14ac:dyDescent="0.3">
      <c r="A3">
        <v>721619322</v>
      </c>
      <c r="B3">
        <v>721615449</v>
      </c>
      <c r="C3">
        <v>721621266</v>
      </c>
      <c r="D3">
        <f t="shared" ref="D3:D66" si="0">A3-B3</f>
        <v>3873</v>
      </c>
      <c r="E3">
        <f t="shared" ref="E3:E8" si="1">A3-C3</f>
        <v>-1944</v>
      </c>
    </row>
    <row r="4" spans="1:5" x14ac:dyDescent="0.3">
      <c r="A4">
        <v>721631339</v>
      </c>
      <c r="B4">
        <v>721627448</v>
      </c>
      <c r="C4">
        <v>721633400</v>
      </c>
      <c r="D4">
        <f t="shared" si="0"/>
        <v>3891</v>
      </c>
      <c r="E4">
        <f t="shared" si="1"/>
        <v>-2061</v>
      </c>
    </row>
    <row r="5" spans="1:5" x14ac:dyDescent="0.3">
      <c r="A5">
        <v>721643364</v>
      </c>
      <c r="B5">
        <v>721639462</v>
      </c>
      <c r="C5">
        <v>721645503</v>
      </c>
      <c r="D5">
        <f t="shared" si="0"/>
        <v>3902</v>
      </c>
      <c r="E5">
        <f>A5-C5</f>
        <v>-2139</v>
      </c>
    </row>
    <row r="6" spans="1:5" x14ac:dyDescent="0.3">
      <c r="A6">
        <v>721655389</v>
      </c>
      <c r="B6">
        <v>721651480</v>
      </c>
      <c r="C6">
        <v>721657579</v>
      </c>
      <c r="D6">
        <f t="shared" si="0"/>
        <v>3909</v>
      </c>
      <c r="E6">
        <f t="shared" si="1"/>
        <v>-2190</v>
      </c>
    </row>
    <row r="7" spans="1:5" x14ac:dyDescent="0.3">
      <c r="A7">
        <v>721667412</v>
      </c>
      <c r="B7">
        <v>721663484</v>
      </c>
      <c r="C7">
        <v>721669630</v>
      </c>
      <c r="D7">
        <f t="shared" si="0"/>
        <v>3928</v>
      </c>
      <c r="E7">
        <f t="shared" si="1"/>
        <v>-2218</v>
      </c>
    </row>
    <row r="8" spans="1:5" x14ac:dyDescent="0.3">
      <c r="A8">
        <v>721679435</v>
      </c>
      <c r="B8">
        <v>721675477</v>
      </c>
      <c r="C8">
        <v>721681670</v>
      </c>
      <c r="D8">
        <f t="shared" si="0"/>
        <v>3958</v>
      </c>
      <c r="E8">
        <f t="shared" si="1"/>
        <v>-2235</v>
      </c>
    </row>
    <row r="9" spans="1:5" x14ac:dyDescent="0.3">
      <c r="A9">
        <v>721691454</v>
      </c>
      <c r="B9">
        <v>721687468</v>
      </c>
      <c r="C9">
        <v>721693700</v>
      </c>
      <c r="D9">
        <f t="shared" si="0"/>
        <v>3986</v>
      </c>
      <c r="E9">
        <f t="shared" ref="E9:E72" si="2">A9-C9</f>
        <v>-2246</v>
      </c>
    </row>
    <row r="10" spans="1:5" x14ac:dyDescent="0.3">
      <c r="A10">
        <v>721703467</v>
      </c>
      <c r="B10">
        <v>721699470</v>
      </c>
      <c r="C10">
        <v>721705722</v>
      </c>
      <c r="D10">
        <f t="shared" si="0"/>
        <v>3997</v>
      </c>
      <c r="E10">
        <f t="shared" si="2"/>
        <v>-2255</v>
      </c>
    </row>
    <row r="11" spans="1:5" x14ac:dyDescent="0.3">
      <c r="A11">
        <v>721715474</v>
      </c>
      <c r="B11">
        <v>721711487</v>
      </c>
      <c r="C11">
        <v>721717738</v>
      </c>
      <c r="D11">
        <f t="shared" si="0"/>
        <v>3987</v>
      </c>
      <c r="E11">
        <f t="shared" si="2"/>
        <v>-2264</v>
      </c>
    </row>
    <row r="12" spans="1:5" x14ac:dyDescent="0.3">
      <c r="A12">
        <v>721727477</v>
      </c>
      <c r="B12">
        <v>721723507</v>
      </c>
      <c r="C12">
        <v>721729751</v>
      </c>
      <c r="D12">
        <f t="shared" si="0"/>
        <v>3970</v>
      </c>
      <c r="E12">
        <f t="shared" si="2"/>
        <v>-2274</v>
      </c>
    </row>
    <row r="13" spans="1:5" x14ac:dyDescent="0.3">
      <c r="A13">
        <v>721739476</v>
      </c>
      <c r="B13">
        <v>721735520</v>
      </c>
      <c r="C13">
        <v>721741766</v>
      </c>
      <c r="D13">
        <f t="shared" si="0"/>
        <v>3956</v>
      </c>
      <c r="E13">
        <f t="shared" si="2"/>
        <v>-2290</v>
      </c>
    </row>
    <row r="14" spans="1:5" x14ac:dyDescent="0.3">
      <c r="A14">
        <v>721751474</v>
      </c>
      <c r="B14">
        <v>721747525</v>
      </c>
      <c r="C14">
        <v>721753781</v>
      </c>
      <c r="D14">
        <f t="shared" si="0"/>
        <v>3949</v>
      </c>
      <c r="E14">
        <f t="shared" si="2"/>
        <v>-2307</v>
      </c>
    </row>
    <row r="15" spans="1:5" x14ac:dyDescent="0.3">
      <c r="A15">
        <v>721763467</v>
      </c>
      <c r="B15">
        <v>721759525</v>
      </c>
      <c r="C15">
        <v>721765797</v>
      </c>
      <c r="D15">
        <f t="shared" si="0"/>
        <v>3942</v>
      </c>
      <c r="E15">
        <f t="shared" si="2"/>
        <v>-2330</v>
      </c>
    </row>
    <row r="16" spans="1:5" x14ac:dyDescent="0.3">
      <c r="A16">
        <v>721775456</v>
      </c>
      <c r="B16">
        <v>721771524</v>
      </c>
      <c r="C16">
        <v>721777812</v>
      </c>
      <c r="D16">
        <f t="shared" si="0"/>
        <v>3932</v>
      </c>
      <c r="E16">
        <f t="shared" si="2"/>
        <v>-2356</v>
      </c>
    </row>
    <row r="17" spans="1:5" x14ac:dyDescent="0.3">
      <c r="A17">
        <v>721787440</v>
      </c>
      <c r="B17">
        <v>721783524</v>
      </c>
      <c r="C17">
        <v>721789827</v>
      </c>
      <c r="D17">
        <f t="shared" si="0"/>
        <v>3916</v>
      </c>
      <c r="E17">
        <f t="shared" si="2"/>
        <v>-2387</v>
      </c>
    </row>
    <row r="18" spans="1:5" x14ac:dyDescent="0.3">
      <c r="A18">
        <v>721799423</v>
      </c>
      <c r="B18">
        <v>721795523</v>
      </c>
      <c r="C18">
        <v>721801839</v>
      </c>
      <c r="D18">
        <f t="shared" si="0"/>
        <v>3900</v>
      </c>
      <c r="E18">
        <f t="shared" si="2"/>
        <v>-2416</v>
      </c>
    </row>
    <row r="19" spans="1:5" x14ac:dyDescent="0.3">
      <c r="A19">
        <v>721811412</v>
      </c>
      <c r="B19">
        <v>721807518</v>
      </c>
      <c r="C19">
        <v>721813842</v>
      </c>
      <c r="D19">
        <f t="shared" si="0"/>
        <v>3894</v>
      </c>
      <c r="E19">
        <f t="shared" si="2"/>
        <v>-2430</v>
      </c>
    </row>
    <row r="20" spans="1:5" x14ac:dyDescent="0.3">
      <c r="A20">
        <v>721823405</v>
      </c>
      <c r="B20">
        <v>721819512</v>
      </c>
      <c r="C20">
        <v>721825834</v>
      </c>
      <c r="D20">
        <f t="shared" si="0"/>
        <v>3893</v>
      </c>
      <c r="E20">
        <f t="shared" si="2"/>
        <v>-2429</v>
      </c>
    </row>
    <row r="21" spans="1:5" x14ac:dyDescent="0.3">
      <c r="A21">
        <v>721835393</v>
      </c>
      <c r="B21">
        <v>721831506</v>
      </c>
      <c r="C21">
        <v>721837820</v>
      </c>
      <c r="D21">
        <f t="shared" si="0"/>
        <v>3887</v>
      </c>
      <c r="E21">
        <f t="shared" si="2"/>
        <v>-2427</v>
      </c>
    </row>
    <row r="22" spans="1:5" x14ac:dyDescent="0.3">
      <c r="A22">
        <v>721847373</v>
      </c>
      <c r="B22">
        <v>721843506</v>
      </c>
      <c r="C22">
        <v>721849804</v>
      </c>
      <c r="D22">
        <f t="shared" si="0"/>
        <v>3867</v>
      </c>
      <c r="E22">
        <f t="shared" si="2"/>
        <v>-2431</v>
      </c>
    </row>
    <row r="23" spans="1:5" x14ac:dyDescent="0.3">
      <c r="A23">
        <v>721859351</v>
      </c>
      <c r="B23">
        <v>721855507</v>
      </c>
      <c r="C23">
        <v>721861787</v>
      </c>
      <c r="D23">
        <f t="shared" si="0"/>
        <v>3844</v>
      </c>
      <c r="E23">
        <f t="shared" si="2"/>
        <v>-2436</v>
      </c>
    </row>
    <row r="24" spans="1:5" x14ac:dyDescent="0.3">
      <c r="A24">
        <v>721871324</v>
      </c>
      <c r="B24">
        <v>721867499</v>
      </c>
      <c r="C24">
        <v>721873773</v>
      </c>
      <c r="D24">
        <f t="shared" si="0"/>
        <v>3825</v>
      </c>
      <c r="E24">
        <f t="shared" si="2"/>
        <v>-2449</v>
      </c>
    </row>
    <row r="25" spans="1:5" x14ac:dyDescent="0.3">
      <c r="A25">
        <v>721883295</v>
      </c>
      <c r="B25">
        <v>721879475</v>
      </c>
      <c r="C25">
        <v>721885764</v>
      </c>
      <c r="D25">
        <f t="shared" si="0"/>
        <v>3820</v>
      </c>
      <c r="E25">
        <f t="shared" si="2"/>
        <v>-2469</v>
      </c>
    </row>
    <row r="26" spans="1:5" x14ac:dyDescent="0.3">
      <c r="A26">
        <v>721895262</v>
      </c>
      <c r="B26">
        <v>721891440</v>
      </c>
      <c r="C26">
        <v>721897757</v>
      </c>
      <c r="D26">
        <f t="shared" si="0"/>
        <v>3822</v>
      </c>
      <c r="E26">
        <f t="shared" si="2"/>
        <v>-2495</v>
      </c>
    </row>
    <row r="27" spans="1:5" x14ac:dyDescent="0.3">
      <c r="A27">
        <v>721907223</v>
      </c>
      <c r="B27">
        <v>721903401</v>
      </c>
      <c r="C27">
        <v>721909746</v>
      </c>
      <c r="D27">
        <f t="shared" si="0"/>
        <v>3822</v>
      </c>
      <c r="E27">
        <f t="shared" si="2"/>
        <v>-2523</v>
      </c>
    </row>
    <row r="28" spans="1:5" x14ac:dyDescent="0.3">
      <c r="A28">
        <v>721919183</v>
      </c>
      <c r="B28">
        <v>721915369</v>
      </c>
      <c r="C28">
        <v>721921733</v>
      </c>
      <c r="D28">
        <f t="shared" si="0"/>
        <v>3814</v>
      </c>
      <c r="E28">
        <f t="shared" si="2"/>
        <v>-2550</v>
      </c>
    </row>
    <row r="29" spans="1:5" x14ac:dyDescent="0.3">
      <c r="A29">
        <v>721931143</v>
      </c>
      <c r="B29">
        <v>721927346</v>
      </c>
      <c r="C29">
        <v>721933718</v>
      </c>
      <c r="D29">
        <f t="shared" si="0"/>
        <v>3797</v>
      </c>
      <c r="E29">
        <f t="shared" si="2"/>
        <v>-2575</v>
      </c>
    </row>
    <row r="30" spans="1:5" x14ac:dyDescent="0.3">
      <c r="A30">
        <v>721943104</v>
      </c>
      <c r="B30">
        <v>721939331</v>
      </c>
      <c r="C30">
        <v>721945706</v>
      </c>
      <c r="D30">
        <f t="shared" si="0"/>
        <v>3773</v>
      </c>
      <c r="E30">
        <f t="shared" si="2"/>
        <v>-2602</v>
      </c>
    </row>
    <row r="31" spans="1:5" x14ac:dyDescent="0.3">
      <c r="A31">
        <v>721955067</v>
      </c>
      <c r="B31">
        <v>721951310</v>
      </c>
      <c r="C31">
        <v>721957697</v>
      </c>
      <c r="D31">
        <f t="shared" si="0"/>
        <v>3757</v>
      </c>
      <c r="E31">
        <f t="shared" si="2"/>
        <v>-2630</v>
      </c>
    </row>
    <row r="32" spans="1:5" x14ac:dyDescent="0.3">
      <c r="A32">
        <v>721967030</v>
      </c>
      <c r="B32">
        <v>721963284</v>
      </c>
      <c r="C32">
        <v>721969686</v>
      </c>
      <c r="D32">
        <f t="shared" si="0"/>
        <v>3746</v>
      </c>
      <c r="E32">
        <f t="shared" si="2"/>
        <v>-2656</v>
      </c>
    </row>
    <row r="33" spans="1:5" x14ac:dyDescent="0.3">
      <c r="A33">
        <v>721978997</v>
      </c>
      <c r="B33">
        <v>721975253</v>
      </c>
      <c r="C33">
        <v>721981664</v>
      </c>
      <c r="D33">
        <f t="shared" si="0"/>
        <v>3744</v>
      </c>
      <c r="E33">
        <f t="shared" si="2"/>
        <v>-2667</v>
      </c>
    </row>
    <row r="34" spans="1:5" x14ac:dyDescent="0.3">
      <c r="A34">
        <v>721990969</v>
      </c>
      <c r="B34">
        <v>721987226</v>
      </c>
      <c r="C34">
        <v>721993622</v>
      </c>
      <c r="D34">
        <f t="shared" si="0"/>
        <v>3743</v>
      </c>
      <c r="E34">
        <f t="shared" si="2"/>
        <v>-2653</v>
      </c>
    </row>
    <row r="35" spans="1:5" x14ac:dyDescent="0.3">
      <c r="A35">
        <v>722002939</v>
      </c>
      <c r="B35">
        <v>721999200</v>
      </c>
      <c r="C35">
        <v>722005555</v>
      </c>
      <c r="D35">
        <f t="shared" si="0"/>
        <v>3739</v>
      </c>
      <c r="E35">
        <f t="shared" si="2"/>
        <v>-2616</v>
      </c>
    </row>
    <row r="36" spans="1:5" x14ac:dyDescent="0.3">
      <c r="A36">
        <v>722014910</v>
      </c>
      <c r="B36">
        <v>722011177</v>
      </c>
      <c r="C36">
        <v>722017463</v>
      </c>
      <c r="D36">
        <f t="shared" si="0"/>
        <v>3733</v>
      </c>
      <c r="E36">
        <f t="shared" si="2"/>
        <v>-2553</v>
      </c>
    </row>
    <row r="37" spans="1:5" x14ac:dyDescent="0.3">
      <c r="A37">
        <v>722026882</v>
      </c>
      <c r="B37">
        <v>722023154</v>
      </c>
      <c r="C37">
        <v>722029344</v>
      </c>
      <c r="D37">
        <f t="shared" si="0"/>
        <v>3728</v>
      </c>
      <c r="E37">
        <f t="shared" si="2"/>
        <v>-2462</v>
      </c>
    </row>
    <row r="38" spans="1:5" x14ac:dyDescent="0.3">
      <c r="A38">
        <v>722038856</v>
      </c>
      <c r="B38">
        <v>722035125</v>
      </c>
      <c r="C38">
        <v>722041200</v>
      </c>
      <c r="D38">
        <f t="shared" si="0"/>
        <v>3731</v>
      </c>
      <c r="E38">
        <f t="shared" si="2"/>
        <v>-2344</v>
      </c>
    </row>
    <row r="39" spans="1:5" x14ac:dyDescent="0.3">
      <c r="A39">
        <v>722050831</v>
      </c>
      <c r="B39">
        <v>722047078</v>
      </c>
      <c r="C39">
        <v>722053025</v>
      </c>
      <c r="D39">
        <f t="shared" si="0"/>
        <v>3753</v>
      </c>
      <c r="E39">
        <f t="shared" si="2"/>
        <v>-2194</v>
      </c>
    </row>
    <row r="40" spans="1:5" x14ac:dyDescent="0.3">
      <c r="A40">
        <v>722062803</v>
      </c>
      <c r="B40">
        <v>722059025</v>
      </c>
      <c r="C40">
        <v>722064796</v>
      </c>
      <c r="D40">
        <f t="shared" si="0"/>
        <v>3778</v>
      </c>
      <c r="E40">
        <f t="shared" si="2"/>
        <v>-1993</v>
      </c>
    </row>
    <row r="41" spans="1:5" x14ac:dyDescent="0.3">
      <c r="A41">
        <v>722074772</v>
      </c>
      <c r="B41">
        <v>722070983</v>
      </c>
      <c r="C41">
        <v>722076517</v>
      </c>
      <c r="D41">
        <f t="shared" si="0"/>
        <v>3789</v>
      </c>
      <c r="E41">
        <f t="shared" si="2"/>
        <v>-1745</v>
      </c>
    </row>
    <row r="42" spans="1:5" x14ac:dyDescent="0.3">
      <c r="A42">
        <v>722086739</v>
      </c>
      <c r="B42">
        <v>722082955</v>
      </c>
      <c r="C42">
        <v>722088233</v>
      </c>
      <c r="D42">
        <f t="shared" si="0"/>
        <v>3784</v>
      </c>
      <c r="E42">
        <f t="shared" si="2"/>
        <v>-1494</v>
      </c>
    </row>
    <row r="43" spans="1:5" x14ac:dyDescent="0.3">
      <c r="A43">
        <v>722098713</v>
      </c>
      <c r="B43">
        <v>722094931</v>
      </c>
      <c r="C43">
        <v>722099960</v>
      </c>
      <c r="D43">
        <f t="shared" si="0"/>
        <v>3782</v>
      </c>
      <c r="E43">
        <f t="shared" si="2"/>
        <v>-1247</v>
      </c>
    </row>
    <row r="44" spans="1:5" x14ac:dyDescent="0.3">
      <c r="A44">
        <v>722110693</v>
      </c>
      <c r="B44">
        <v>722106906</v>
      </c>
      <c r="C44">
        <v>722111704</v>
      </c>
      <c r="D44">
        <f t="shared" si="0"/>
        <v>3787</v>
      </c>
      <c r="E44">
        <f t="shared" si="2"/>
        <v>-1011</v>
      </c>
    </row>
    <row r="45" spans="1:5" x14ac:dyDescent="0.3">
      <c r="A45">
        <v>722122682</v>
      </c>
      <c r="B45">
        <v>722118879</v>
      </c>
      <c r="C45">
        <v>722123479</v>
      </c>
      <c r="D45">
        <f t="shared" si="0"/>
        <v>3803</v>
      </c>
      <c r="E45">
        <f t="shared" si="2"/>
        <v>-797</v>
      </c>
    </row>
    <row r="46" spans="1:5" x14ac:dyDescent="0.3">
      <c r="A46">
        <v>722134680</v>
      </c>
      <c r="B46">
        <v>722130859</v>
      </c>
      <c r="C46">
        <v>722135300</v>
      </c>
      <c r="D46">
        <f t="shared" si="0"/>
        <v>3821</v>
      </c>
      <c r="E46">
        <f t="shared" si="2"/>
        <v>-620</v>
      </c>
    </row>
    <row r="47" spans="1:5" x14ac:dyDescent="0.3">
      <c r="A47">
        <v>722146678</v>
      </c>
      <c r="B47">
        <v>722142854</v>
      </c>
      <c r="C47">
        <v>722147163</v>
      </c>
      <c r="D47">
        <f t="shared" si="0"/>
        <v>3824</v>
      </c>
      <c r="E47">
        <f t="shared" si="2"/>
        <v>-485</v>
      </c>
    </row>
    <row r="48" spans="1:5" x14ac:dyDescent="0.3">
      <c r="A48">
        <v>722158671</v>
      </c>
      <c r="B48">
        <v>722154861</v>
      </c>
      <c r="C48">
        <v>722159065</v>
      </c>
      <c r="D48">
        <f t="shared" si="0"/>
        <v>3810</v>
      </c>
      <c r="E48">
        <f t="shared" si="2"/>
        <v>-394</v>
      </c>
    </row>
    <row r="49" spans="1:5" x14ac:dyDescent="0.3">
      <c r="A49">
        <v>722170657</v>
      </c>
      <c r="B49">
        <v>722166861</v>
      </c>
      <c r="C49">
        <v>722171010</v>
      </c>
      <c r="D49">
        <f t="shared" si="0"/>
        <v>3796</v>
      </c>
      <c r="E49">
        <f t="shared" si="2"/>
        <v>-353</v>
      </c>
    </row>
    <row r="50" spans="1:5" x14ac:dyDescent="0.3">
      <c r="A50">
        <v>722182643</v>
      </c>
      <c r="B50">
        <v>722178841</v>
      </c>
      <c r="C50">
        <v>722182976</v>
      </c>
      <c r="D50">
        <f t="shared" si="0"/>
        <v>3802</v>
      </c>
      <c r="E50">
        <f t="shared" si="2"/>
        <v>-333</v>
      </c>
    </row>
    <row r="51" spans="1:5" x14ac:dyDescent="0.3">
      <c r="A51">
        <v>722194632</v>
      </c>
      <c r="B51">
        <v>722190801</v>
      </c>
      <c r="C51">
        <v>722194961</v>
      </c>
      <c r="D51">
        <f t="shared" si="0"/>
        <v>3831</v>
      </c>
      <c r="E51">
        <f t="shared" si="2"/>
        <v>-329</v>
      </c>
    </row>
    <row r="52" spans="1:5" x14ac:dyDescent="0.3">
      <c r="A52">
        <v>722206621</v>
      </c>
      <c r="B52">
        <v>722202750</v>
      </c>
      <c r="C52">
        <v>722206952</v>
      </c>
      <c r="D52">
        <f t="shared" si="0"/>
        <v>3871</v>
      </c>
      <c r="E52">
        <f t="shared" si="2"/>
        <v>-331</v>
      </c>
    </row>
    <row r="53" spans="1:5" x14ac:dyDescent="0.3">
      <c r="A53">
        <v>722218607</v>
      </c>
      <c r="B53">
        <v>722214702</v>
      </c>
      <c r="C53">
        <v>722218936</v>
      </c>
      <c r="D53">
        <f t="shared" si="0"/>
        <v>3905</v>
      </c>
      <c r="E53">
        <f t="shared" si="2"/>
        <v>-329</v>
      </c>
    </row>
    <row r="54" spans="1:5" x14ac:dyDescent="0.3">
      <c r="A54">
        <v>722230591</v>
      </c>
      <c r="B54">
        <v>722226657</v>
      </c>
      <c r="C54">
        <v>722230907</v>
      </c>
      <c r="D54">
        <f t="shared" si="0"/>
        <v>3934</v>
      </c>
      <c r="E54">
        <f t="shared" si="2"/>
        <v>-316</v>
      </c>
    </row>
    <row r="55" spans="1:5" x14ac:dyDescent="0.3">
      <c r="A55">
        <v>722242572</v>
      </c>
      <c r="B55">
        <v>722238620</v>
      </c>
      <c r="C55">
        <v>722242873</v>
      </c>
      <c r="D55">
        <f t="shared" si="0"/>
        <v>3952</v>
      </c>
      <c r="E55">
        <f t="shared" si="2"/>
        <v>-301</v>
      </c>
    </row>
    <row r="56" spans="1:5" x14ac:dyDescent="0.3">
      <c r="A56">
        <v>722254549</v>
      </c>
      <c r="B56">
        <v>722250600</v>
      </c>
      <c r="C56">
        <v>722254852</v>
      </c>
      <c r="D56">
        <f t="shared" si="0"/>
        <v>3949</v>
      </c>
      <c r="E56">
        <f t="shared" si="2"/>
        <v>-303</v>
      </c>
    </row>
    <row r="57" spans="1:5" x14ac:dyDescent="0.3">
      <c r="A57">
        <v>722266528</v>
      </c>
      <c r="B57">
        <v>722262604</v>
      </c>
      <c r="C57">
        <v>722266854</v>
      </c>
      <c r="D57">
        <f t="shared" si="0"/>
        <v>3924</v>
      </c>
      <c r="E57">
        <f t="shared" si="2"/>
        <v>-326</v>
      </c>
    </row>
    <row r="58" spans="1:5" x14ac:dyDescent="0.3">
      <c r="A58">
        <v>722278511</v>
      </c>
      <c r="B58">
        <v>722274624</v>
      </c>
      <c r="C58">
        <v>722278889</v>
      </c>
      <c r="D58">
        <f t="shared" si="0"/>
        <v>3887</v>
      </c>
      <c r="E58">
        <f t="shared" si="2"/>
        <v>-378</v>
      </c>
    </row>
    <row r="59" spans="1:5" x14ac:dyDescent="0.3">
      <c r="A59">
        <v>722290499</v>
      </c>
      <c r="B59">
        <v>722286644</v>
      </c>
      <c r="C59">
        <v>722290982</v>
      </c>
      <c r="D59">
        <f t="shared" si="0"/>
        <v>3855</v>
      </c>
      <c r="E59">
        <f t="shared" si="2"/>
        <v>-483</v>
      </c>
    </row>
    <row r="60" spans="1:5" x14ac:dyDescent="0.3">
      <c r="A60">
        <v>722302491</v>
      </c>
      <c r="B60">
        <v>722298654</v>
      </c>
      <c r="C60">
        <v>722303131</v>
      </c>
      <c r="D60">
        <f t="shared" si="0"/>
        <v>3837</v>
      </c>
      <c r="E60">
        <f t="shared" si="2"/>
        <v>-640</v>
      </c>
    </row>
    <row r="61" spans="1:5" x14ac:dyDescent="0.3">
      <c r="A61">
        <v>722314482</v>
      </c>
      <c r="B61">
        <v>722310655</v>
      </c>
      <c r="C61">
        <v>722315330</v>
      </c>
      <c r="D61">
        <f t="shared" si="0"/>
        <v>3827</v>
      </c>
      <c r="E61">
        <f t="shared" si="2"/>
        <v>-848</v>
      </c>
    </row>
    <row r="62" spans="1:5" x14ac:dyDescent="0.3">
      <c r="A62">
        <v>722326475</v>
      </c>
      <c r="B62">
        <v>722322648</v>
      </c>
      <c r="C62">
        <v>722327562</v>
      </c>
      <c r="D62">
        <f t="shared" si="0"/>
        <v>3827</v>
      </c>
      <c r="E62">
        <f t="shared" si="2"/>
        <v>-1087</v>
      </c>
    </row>
    <row r="63" spans="1:5" x14ac:dyDescent="0.3">
      <c r="A63">
        <v>722338471</v>
      </c>
      <c r="B63">
        <v>722334633</v>
      </c>
      <c r="C63">
        <v>722339788</v>
      </c>
      <c r="D63">
        <f t="shared" si="0"/>
        <v>3838</v>
      </c>
      <c r="E63">
        <f t="shared" si="2"/>
        <v>-1317</v>
      </c>
    </row>
    <row r="64" spans="1:5" x14ac:dyDescent="0.3">
      <c r="A64">
        <v>722350472</v>
      </c>
      <c r="B64">
        <v>722346610</v>
      </c>
      <c r="C64">
        <v>722351971</v>
      </c>
      <c r="D64">
        <f t="shared" si="0"/>
        <v>3862</v>
      </c>
      <c r="E64">
        <f t="shared" si="2"/>
        <v>-1499</v>
      </c>
    </row>
    <row r="65" spans="1:5" x14ac:dyDescent="0.3">
      <c r="A65">
        <v>722362474</v>
      </c>
      <c r="B65">
        <v>722358588</v>
      </c>
      <c r="C65">
        <v>722364104</v>
      </c>
      <c r="D65">
        <f t="shared" si="0"/>
        <v>3886</v>
      </c>
      <c r="E65">
        <f t="shared" si="2"/>
        <v>-1630</v>
      </c>
    </row>
    <row r="66" spans="1:5" x14ac:dyDescent="0.3">
      <c r="A66">
        <v>722374479</v>
      </c>
      <c r="B66">
        <v>722370576</v>
      </c>
      <c r="C66">
        <v>722376193</v>
      </c>
      <c r="D66">
        <f t="shared" si="0"/>
        <v>3903</v>
      </c>
      <c r="E66">
        <f t="shared" si="2"/>
        <v>-1714</v>
      </c>
    </row>
    <row r="67" spans="1:5" x14ac:dyDescent="0.3">
      <c r="A67">
        <v>722386486</v>
      </c>
      <c r="B67">
        <v>722382579</v>
      </c>
      <c r="C67">
        <v>722388250</v>
      </c>
      <c r="D67">
        <f t="shared" ref="D67:D130" si="3">A67-B67</f>
        <v>3907</v>
      </c>
      <c r="E67">
        <f t="shared" si="2"/>
        <v>-1764</v>
      </c>
    </row>
    <row r="68" spans="1:5" x14ac:dyDescent="0.3">
      <c r="A68">
        <v>722398497</v>
      </c>
      <c r="B68">
        <v>722394589</v>
      </c>
      <c r="C68">
        <v>722400297</v>
      </c>
      <c r="D68">
        <f t="shared" si="3"/>
        <v>3908</v>
      </c>
      <c r="E68">
        <f t="shared" si="2"/>
        <v>-1800</v>
      </c>
    </row>
    <row r="69" spans="1:5" x14ac:dyDescent="0.3">
      <c r="A69">
        <v>722410507</v>
      </c>
      <c r="B69">
        <v>722406606</v>
      </c>
      <c r="C69">
        <v>722412346</v>
      </c>
      <c r="D69">
        <f t="shared" si="3"/>
        <v>3901</v>
      </c>
      <c r="E69">
        <f t="shared" si="2"/>
        <v>-1839</v>
      </c>
    </row>
    <row r="70" spans="1:5" x14ac:dyDescent="0.3">
      <c r="A70">
        <v>722422517</v>
      </c>
      <c r="B70">
        <v>722418614</v>
      </c>
      <c r="C70">
        <v>722424407</v>
      </c>
      <c r="D70">
        <f t="shared" si="3"/>
        <v>3903</v>
      </c>
      <c r="E70">
        <f t="shared" si="2"/>
        <v>-1890</v>
      </c>
    </row>
    <row r="71" spans="1:5" x14ac:dyDescent="0.3">
      <c r="A71">
        <v>722434528</v>
      </c>
      <c r="B71">
        <v>722430619</v>
      </c>
      <c r="C71">
        <v>722436481</v>
      </c>
      <c r="D71">
        <f t="shared" si="3"/>
        <v>3909</v>
      </c>
      <c r="E71">
        <f t="shared" si="2"/>
        <v>-1953</v>
      </c>
    </row>
    <row r="72" spans="1:5" x14ac:dyDescent="0.3">
      <c r="A72">
        <v>722446542</v>
      </c>
      <c r="B72">
        <v>722442615</v>
      </c>
      <c r="C72">
        <v>722448558</v>
      </c>
      <c r="D72">
        <f t="shared" si="3"/>
        <v>3927</v>
      </c>
      <c r="E72">
        <f t="shared" si="2"/>
        <v>-2016</v>
      </c>
    </row>
    <row r="73" spans="1:5" x14ac:dyDescent="0.3">
      <c r="A73">
        <v>722458552</v>
      </c>
      <c r="B73">
        <v>722454619</v>
      </c>
      <c r="C73">
        <v>722460636</v>
      </c>
      <c r="D73">
        <f t="shared" si="3"/>
        <v>3933</v>
      </c>
      <c r="E73">
        <f t="shared" ref="E73:E136" si="4">A73-C73</f>
        <v>-2084</v>
      </c>
    </row>
    <row r="74" spans="1:5" x14ac:dyDescent="0.3">
      <c r="A74">
        <v>722470555</v>
      </c>
      <c r="B74">
        <v>722466624</v>
      </c>
      <c r="C74">
        <v>722472701</v>
      </c>
      <c r="D74">
        <f t="shared" si="3"/>
        <v>3931</v>
      </c>
      <c r="E74">
        <f t="shared" si="4"/>
        <v>-2146</v>
      </c>
    </row>
    <row r="75" spans="1:5" x14ac:dyDescent="0.3">
      <c r="A75">
        <v>722482556</v>
      </c>
      <c r="B75">
        <v>722478622</v>
      </c>
      <c r="C75">
        <v>722484746</v>
      </c>
      <c r="D75">
        <f t="shared" si="3"/>
        <v>3934</v>
      </c>
      <c r="E75">
        <f t="shared" si="4"/>
        <v>-2190</v>
      </c>
    </row>
    <row r="76" spans="1:5" x14ac:dyDescent="0.3">
      <c r="A76">
        <v>722494553</v>
      </c>
      <c r="B76">
        <v>722490620</v>
      </c>
      <c r="C76">
        <v>722496772</v>
      </c>
      <c r="D76">
        <f t="shared" si="3"/>
        <v>3933</v>
      </c>
      <c r="E76">
        <f t="shared" si="4"/>
        <v>-2219</v>
      </c>
    </row>
    <row r="77" spans="1:5" x14ac:dyDescent="0.3">
      <c r="A77">
        <v>722506545</v>
      </c>
      <c r="B77">
        <v>722502613</v>
      </c>
      <c r="C77">
        <v>722508787</v>
      </c>
      <c r="D77">
        <f t="shared" si="3"/>
        <v>3932</v>
      </c>
      <c r="E77">
        <f t="shared" si="4"/>
        <v>-2242</v>
      </c>
    </row>
    <row r="78" spans="1:5" x14ac:dyDescent="0.3">
      <c r="A78">
        <v>722518535</v>
      </c>
      <c r="B78">
        <v>722514608</v>
      </c>
      <c r="C78">
        <v>722520798</v>
      </c>
      <c r="D78">
        <f t="shared" si="3"/>
        <v>3927</v>
      </c>
      <c r="E78">
        <f t="shared" si="4"/>
        <v>-2263</v>
      </c>
    </row>
    <row r="79" spans="1:5" x14ac:dyDescent="0.3">
      <c r="A79">
        <v>722530533</v>
      </c>
      <c r="B79">
        <v>722526608</v>
      </c>
      <c r="C79">
        <v>722532806</v>
      </c>
      <c r="D79">
        <f t="shared" si="3"/>
        <v>3925</v>
      </c>
      <c r="E79">
        <f t="shared" si="4"/>
        <v>-2273</v>
      </c>
    </row>
    <row r="80" spans="1:5" x14ac:dyDescent="0.3">
      <c r="A80">
        <v>722542532</v>
      </c>
      <c r="B80">
        <v>722538613</v>
      </c>
      <c r="C80">
        <v>722544811</v>
      </c>
      <c r="D80">
        <f t="shared" si="3"/>
        <v>3919</v>
      </c>
      <c r="E80">
        <f t="shared" si="4"/>
        <v>-2279</v>
      </c>
    </row>
    <row r="81" spans="1:5" x14ac:dyDescent="0.3">
      <c r="A81">
        <v>722554529</v>
      </c>
      <c r="B81">
        <v>722550620</v>
      </c>
      <c r="C81">
        <v>722556823</v>
      </c>
      <c r="D81">
        <f t="shared" si="3"/>
        <v>3909</v>
      </c>
      <c r="E81">
        <f t="shared" si="4"/>
        <v>-2294</v>
      </c>
    </row>
    <row r="82" spans="1:5" x14ac:dyDescent="0.3">
      <c r="A82">
        <v>722566530</v>
      </c>
      <c r="B82">
        <v>722562625</v>
      </c>
      <c r="C82">
        <v>722568836</v>
      </c>
      <c r="D82">
        <f t="shared" si="3"/>
        <v>3905</v>
      </c>
      <c r="E82">
        <f t="shared" si="4"/>
        <v>-2306</v>
      </c>
    </row>
    <row r="83" spans="1:5" x14ac:dyDescent="0.3">
      <c r="A83">
        <v>722578527</v>
      </c>
      <c r="B83">
        <v>722574619</v>
      </c>
      <c r="C83">
        <v>722580848</v>
      </c>
      <c r="D83">
        <f t="shared" si="3"/>
        <v>3908</v>
      </c>
      <c r="E83">
        <f t="shared" si="4"/>
        <v>-2321</v>
      </c>
    </row>
    <row r="84" spans="1:5" x14ac:dyDescent="0.3">
      <c r="A84">
        <v>722590515</v>
      </c>
      <c r="B84">
        <v>722586608</v>
      </c>
      <c r="C84">
        <v>722592861</v>
      </c>
      <c r="D84">
        <f t="shared" si="3"/>
        <v>3907</v>
      </c>
      <c r="E84">
        <f t="shared" si="4"/>
        <v>-2346</v>
      </c>
    </row>
    <row r="85" spans="1:5" x14ac:dyDescent="0.3">
      <c r="A85">
        <v>722602501</v>
      </c>
      <c r="B85">
        <v>722598592</v>
      </c>
      <c r="C85">
        <v>722604876</v>
      </c>
      <c r="D85">
        <f t="shared" si="3"/>
        <v>3909</v>
      </c>
      <c r="E85">
        <f t="shared" si="4"/>
        <v>-2375</v>
      </c>
    </row>
    <row r="86" spans="1:5" x14ac:dyDescent="0.3">
      <c r="A86">
        <v>722614480</v>
      </c>
      <c r="B86">
        <v>722610576</v>
      </c>
      <c r="C86">
        <v>722616889</v>
      </c>
      <c r="D86">
        <f t="shared" si="3"/>
        <v>3904</v>
      </c>
      <c r="E86">
        <f t="shared" si="4"/>
        <v>-2409</v>
      </c>
    </row>
    <row r="87" spans="1:5" x14ac:dyDescent="0.3">
      <c r="A87">
        <v>722626456</v>
      </c>
      <c r="B87">
        <v>722622560</v>
      </c>
      <c r="C87">
        <v>722628892</v>
      </c>
      <c r="D87">
        <f t="shared" si="3"/>
        <v>3896</v>
      </c>
      <c r="E87">
        <f t="shared" si="4"/>
        <v>-2436</v>
      </c>
    </row>
    <row r="88" spans="1:5" x14ac:dyDescent="0.3">
      <c r="A88">
        <v>722638435</v>
      </c>
      <c r="B88">
        <v>722634546</v>
      </c>
      <c r="C88">
        <v>722640885</v>
      </c>
      <c r="D88">
        <f t="shared" si="3"/>
        <v>3889</v>
      </c>
      <c r="E88">
        <f t="shared" si="4"/>
        <v>-2450</v>
      </c>
    </row>
    <row r="89" spans="1:5" x14ac:dyDescent="0.3">
      <c r="A89">
        <v>722650419</v>
      </c>
      <c r="B89">
        <v>722646534</v>
      </c>
      <c r="C89">
        <v>722652872</v>
      </c>
      <c r="D89">
        <f t="shared" si="3"/>
        <v>3885</v>
      </c>
      <c r="E89">
        <f t="shared" si="4"/>
        <v>-2453</v>
      </c>
    </row>
    <row r="90" spans="1:5" x14ac:dyDescent="0.3">
      <c r="A90">
        <v>722662408</v>
      </c>
      <c r="B90">
        <v>722658522</v>
      </c>
      <c r="C90">
        <v>722664849</v>
      </c>
      <c r="D90">
        <f t="shared" si="3"/>
        <v>3886</v>
      </c>
      <c r="E90">
        <f t="shared" si="4"/>
        <v>-2441</v>
      </c>
    </row>
    <row r="91" spans="1:5" x14ac:dyDescent="0.3">
      <c r="A91">
        <v>722674395</v>
      </c>
      <c r="B91">
        <v>722670510</v>
      </c>
      <c r="C91">
        <v>722676828</v>
      </c>
      <c r="D91">
        <f t="shared" si="3"/>
        <v>3885</v>
      </c>
      <c r="E91">
        <f t="shared" si="4"/>
        <v>-2433</v>
      </c>
    </row>
    <row r="92" spans="1:5" x14ac:dyDescent="0.3">
      <c r="A92">
        <v>722686380</v>
      </c>
      <c r="B92">
        <v>722682498</v>
      </c>
      <c r="C92">
        <v>722688810</v>
      </c>
      <c r="D92">
        <f t="shared" si="3"/>
        <v>3882</v>
      </c>
      <c r="E92">
        <f t="shared" si="4"/>
        <v>-2430</v>
      </c>
    </row>
    <row r="93" spans="1:5" x14ac:dyDescent="0.3">
      <c r="A93">
        <v>722698359</v>
      </c>
      <c r="B93">
        <v>722694476</v>
      </c>
      <c r="C93">
        <v>722700793</v>
      </c>
      <c r="D93">
        <f t="shared" si="3"/>
        <v>3883</v>
      </c>
      <c r="E93">
        <f t="shared" si="4"/>
        <v>-2434</v>
      </c>
    </row>
    <row r="94" spans="1:5" x14ac:dyDescent="0.3">
      <c r="A94">
        <v>722710333</v>
      </c>
      <c r="B94">
        <v>722706448</v>
      </c>
      <c r="C94">
        <v>722712782</v>
      </c>
      <c r="D94">
        <f t="shared" si="3"/>
        <v>3885</v>
      </c>
      <c r="E94">
        <f t="shared" si="4"/>
        <v>-2449</v>
      </c>
    </row>
    <row r="95" spans="1:5" x14ac:dyDescent="0.3">
      <c r="A95">
        <v>722722302</v>
      </c>
      <c r="B95">
        <v>722718423</v>
      </c>
      <c r="C95">
        <v>722724773</v>
      </c>
      <c r="D95">
        <f t="shared" si="3"/>
        <v>3879</v>
      </c>
      <c r="E95">
        <f t="shared" si="4"/>
        <v>-2471</v>
      </c>
    </row>
    <row r="96" spans="1:5" x14ac:dyDescent="0.3">
      <c r="A96">
        <v>722734263</v>
      </c>
      <c r="B96">
        <v>722730403</v>
      </c>
      <c r="C96">
        <v>722736760</v>
      </c>
      <c r="D96">
        <f t="shared" si="3"/>
        <v>3860</v>
      </c>
      <c r="E96">
        <f t="shared" si="4"/>
        <v>-2497</v>
      </c>
    </row>
    <row r="97" spans="1:5" x14ac:dyDescent="0.3">
      <c r="A97">
        <v>722746220</v>
      </c>
      <c r="B97">
        <v>722742388</v>
      </c>
      <c r="C97">
        <v>722748748</v>
      </c>
      <c r="D97">
        <f t="shared" si="3"/>
        <v>3832</v>
      </c>
      <c r="E97">
        <f t="shared" si="4"/>
        <v>-2528</v>
      </c>
    </row>
    <row r="98" spans="1:5" x14ac:dyDescent="0.3">
      <c r="A98">
        <v>722758173</v>
      </c>
      <c r="B98">
        <v>722754379</v>
      </c>
      <c r="C98">
        <v>722760738</v>
      </c>
      <c r="D98">
        <f t="shared" si="3"/>
        <v>3794</v>
      </c>
      <c r="E98">
        <f t="shared" si="4"/>
        <v>-2565</v>
      </c>
    </row>
    <row r="99" spans="1:5" x14ac:dyDescent="0.3">
      <c r="A99">
        <v>722770125</v>
      </c>
      <c r="B99">
        <v>722766372</v>
      </c>
      <c r="C99">
        <v>722772725</v>
      </c>
      <c r="D99">
        <f t="shared" si="3"/>
        <v>3753</v>
      </c>
      <c r="E99">
        <f t="shared" si="4"/>
        <v>-2600</v>
      </c>
    </row>
    <row r="100" spans="1:5" x14ac:dyDescent="0.3">
      <c r="A100">
        <v>722782080</v>
      </c>
      <c r="B100">
        <v>722778366</v>
      </c>
      <c r="C100">
        <v>722784702</v>
      </c>
      <c r="D100">
        <f t="shared" si="3"/>
        <v>3714</v>
      </c>
      <c r="E100">
        <f t="shared" si="4"/>
        <v>-2622</v>
      </c>
    </row>
    <row r="101" spans="1:5" x14ac:dyDescent="0.3">
      <c r="A101">
        <v>722794042</v>
      </c>
      <c r="B101">
        <v>722790361</v>
      </c>
      <c r="C101">
        <v>722796671</v>
      </c>
      <c r="D101">
        <f t="shared" si="3"/>
        <v>3681</v>
      </c>
      <c r="E101">
        <f t="shared" si="4"/>
        <v>-2629</v>
      </c>
    </row>
    <row r="102" spans="1:5" x14ac:dyDescent="0.3">
      <c r="A102">
        <v>722806006</v>
      </c>
      <c r="B102">
        <v>722802361</v>
      </c>
      <c r="C102">
        <v>722808630</v>
      </c>
      <c r="D102">
        <f t="shared" si="3"/>
        <v>3645</v>
      </c>
      <c r="E102">
        <f t="shared" si="4"/>
        <v>-2624</v>
      </c>
    </row>
    <row r="103" spans="1:5" x14ac:dyDescent="0.3">
      <c r="A103">
        <v>722817973</v>
      </c>
      <c r="B103">
        <v>722814354</v>
      </c>
      <c r="C103">
        <v>722820569</v>
      </c>
      <c r="D103">
        <f t="shared" si="3"/>
        <v>3619</v>
      </c>
      <c r="E103">
        <f t="shared" si="4"/>
        <v>-2596</v>
      </c>
    </row>
    <row r="104" spans="1:5" x14ac:dyDescent="0.3">
      <c r="A104">
        <v>722829941</v>
      </c>
      <c r="B104">
        <v>722826336</v>
      </c>
      <c r="C104">
        <v>722832482</v>
      </c>
      <c r="D104">
        <f t="shared" si="3"/>
        <v>3605</v>
      </c>
      <c r="E104">
        <f t="shared" si="4"/>
        <v>-2541</v>
      </c>
    </row>
    <row r="105" spans="1:5" x14ac:dyDescent="0.3">
      <c r="A105">
        <v>722841908</v>
      </c>
      <c r="B105">
        <v>722838311</v>
      </c>
      <c r="C105">
        <v>722844362</v>
      </c>
      <c r="D105">
        <f t="shared" si="3"/>
        <v>3597</v>
      </c>
      <c r="E105">
        <f t="shared" si="4"/>
        <v>-2454</v>
      </c>
    </row>
    <row r="106" spans="1:5" x14ac:dyDescent="0.3">
      <c r="A106">
        <v>722853876</v>
      </c>
      <c r="B106">
        <v>722850278</v>
      </c>
      <c r="C106">
        <v>722856200</v>
      </c>
      <c r="D106">
        <f t="shared" si="3"/>
        <v>3598</v>
      </c>
      <c r="E106">
        <f t="shared" si="4"/>
        <v>-2324</v>
      </c>
    </row>
    <row r="107" spans="1:5" x14ac:dyDescent="0.3">
      <c r="A107">
        <v>722865852</v>
      </c>
      <c r="B107">
        <v>722862241</v>
      </c>
      <c r="C107">
        <v>722867998</v>
      </c>
      <c r="D107">
        <f t="shared" si="3"/>
        <v>3611</v>
      </c>
      <c r="E107">
        <f t="shared" si="4"/>
        <v>-2146</v>
      </c>
    </row>
    <row r="108" spans="1:5" x14ac:dyDescent="0.3">
      <c r="A108">
        <v>722877834</v>
      </c>
      <c r="B108">
        <v>722874204</v>
      </c>
      <c r="C108">
        <v>722879771</v>
      </c>
      <c r="D108">
        <f t="shared" si="3"/>
        <v>3630</v>
      </c>
      <c r="E108">
        <f t="shared" si="4"/>
        <v>-1937</v>
      </c>
    </row>
    <row r="109" spans="1:5" x14ac:dyDescent="0.3">
      <c r="A109">
        <v>722889818</v>
      </c>
      <c r="B109">
        <v>722886171</v>
      </c>
      <c r="C109">
        <v>722891534</v>
      </c>
      <c r="D109">
        <f t="shared" si="3"/>
        <v>3647</v>
      </c>
      <c r="E109">
        <f t="shared" si="4"/>
        <v>-1716</v>
      </c>
    </row>
    <row r="110" spans="1:5" x14ac:dyDescent="0.3">
      <c r="A110">
        <v>722901801</v>
      </c>
      <c r="B110">
        <v>722898134</v>
      </c>
      <c r="C110">
        <v>722903310</v>
      </c>
      <c r="D110">
        <f t="shared" si="3"/>
        <v>3667</v>
      </c>
      <c r="E110">
        <f t="shared" si="4"/>
        <v>-1509</v>
      </c>
    </row>
    <row r="111" spans="1:5" x14ac:dyDescent="0.3">
      <c r="A111">
        <v>722913786</v>
      </c>
      <c r="B111">
        <v>722910100</v>
      </c>
      <c r="C111">
        <v>722915115</v>
      </c>
      <c r="D111">
        <f t="shared" si="3"/>
        <v>3686</v>
      </c>
      <c r="E111">
        <f t="shared" si="4"/>
        <v>-1329</v>
      </c>
    </row>
    <row r="112" spans="1:5" x14ac:dyDescent="0.3">
      <c r="A112">
        <v>722925774</v>
      </c>
      <c r="B112">
        <v>722922070</v>
      </c>
      <c r="C112">
        <v>722926949</v>
      </c>
      <c r="D112">
        <f t="shared" si="3"/>
        <v>3704</v>
      </c>
      <c r="E112">
        <f t="shared" si="4"/>
        <v>-1175</v>
      </c>
    </row>
    <row r="113" spans="1:5" x14ac:dyDescent="0.3">
      <c r="A113">
        <v>722937763</v>
      </c>
      <c r="B113">
        <v>722934043</v>
      </c>
      <c r="C113">
        <v>722938784</v>
      </c>
      <c r="D113">
        <f t="shared" si="3"/>
        <v>3720</v>
      </c>
      <c r="E113">
        <f t="shared" si="4"/>
        <v>-1021</v>
      </c>
    </row>
    <row r="114" spans="1:5" x14ac:dyDescent="0.3">
      <c r="A114">
        <v>722949748</v>
      </c>
      <c r="B114">
        <v>722946025</v>
      </c>
      <c r="C114">
        <v>722950622</v>
      </c>
      <c r="D114">
        <f t="shared" si="3"/>
        <v>3723</v>
      </c>
      <c r="E114">
        <f t="shared" si="4"/>
        <v>-874</v>
      </c>
    </row>
    <row r="115" spans="1:5" x14ac:dyDescent="0.3">
      <c r="A115">
        <v>722961734</v>
      </c>
      <c r="B115">
        <v>722958014</v>
      </c>
      <c r="C115">
        <v>722962499</v>
      </c>
      <c r="D115">
        <f t="shared" si="3"/>
        <v>3720</v>
      </c>
      <c r="E115">
        <f t="shared" si="4"/>
        <v>-765</v>
      </c>
    </row>
    <row r="116" spans="1:5" x14ac:dyDescent="0.3">
      <c r="A116">
        <v>722973719</v>
      </c>
      <c r="B116">
        <v>722970014</v>
      </c>
      <c r="C116">
        <v>722974416</v>
      </c>
      <c r="D116">
        <f t="shared" si="3"/>
        <v>3705</v>
      </c>
      <c r="E116">
        <f t="shared" si="4"/>
        <v>-697</v>
      </c>
    </row>
    <row r="117" spans="1:5" x14ac:dyDescent="0.3">
      <c r="A117">
        <v>722985707</v>
      </c>
      <c r="B117">
        <v>722982019</v>
      </c>
      <c r="C117">
        <v>722986368</v>
      </c>
      <c r="D117">
        <f t="shared" si="3"/>
        <v>3688</v>
      </c>
      <c r="E117">
        <f t="shared" si="4"/>
        <v>-661</v>
      </c>
    </row>
    <row r="118" spans="1:5" x14ac:dyDescent="0.3">
      <c r="A118">
        <v>722997698</v>
      </c>
      <c r="B118">
        <v>722994026</v>
      </c>
      <c r="C118">
        <v>722998341</v>
      </c>
      <c r="D118">
        <f t="shared" si="3"/>
        <v>3672</v>
      </c>
      <c r="E118">
        <f t="shared" si="4"/>
        <v>-643</v>
      </c>
    </row>
    <row r="119" spans="1:5" x14ac:dyDescent="0.3">
      <c r="A119">
        <v>723009691</v>
      </c>
      <c r="B119">
        <v>723006036</v>
      </c>
      <c r="C119">
        <v>723010318</v>
      </c>
      <c r="D119">
        <f t="shared" si="3"/>
        <v>3655</v>
      </c>
      <c r="E119">
        <f t="shared" si="4"/>
        <v>-627</v>
      </c>
    </row>
    <row r="120" spans="1:5" x14ac:dyDescent="0.3">
      <c r="A120">
        <v>723021686</v>
      </c>
      <c r="B120">
        <v>723018043</v>
      </c>
      <c r="C120">
        <v>723022304</v>
      </c>
      <c r="D120">
        <f t="shared" si="3"/>
        <v>3643</v>
      </c>
      <c r="E120">
        <f t="shared" si="4"/>
        <v>-618</v>
      </c>
    </row>
    <row r="121" spans="1:5" x14ac:dyDescent="0.3">
      <c r="A121">
        <v>723033678</v>
      </c>
      <c r="B121">
        <v>723030045</v>
      </c>
      <c r="C121">
        <v>723034307</v>
      </c>
      <c r="D121">
        <f t="shared" si="3"/>
        <v>3633</v>
      </c>
      <c r="E121">
        <f t="shared" si="4"/>
        <v>-629</v>
      </c>
    </row>
    <row r="122" spans="1:5" x14ac:dyDescent="0.3">
      <c r="A122">
        <v>723045668</v>
      </c>
      <c r="B122">
        <v>723042034</v>
      </c>
      <c r="C122">
        <v>723046328</v>
      </c>
      <c r="D122">
        <f t="shared" si="3"/>
        <v>3634</v>
      </c>
      <c r="E122">
        <f t="shared" si="4"/>
        <v>-660</v>
      </c>
    </row>
    <row r="123" spans="1:5" x14ac:dyDescent="0.3">
      <c r="A123">
        <v>723057659</v>
      </c>
      <c r="B123">
        <v>723054023</v>
      </c>
      <c r="C123">
        <v>723058387</v>
      </c>
      <c r="D123">
        <f t="shared" si="3"/>
        <v>3636</v>
      </c>
      <c r="E123">
        <f t="shared" si="4"/>
        <v>-728</v>
      </c>
    </row>
    <row r="124" spans="1:5" x14ac:dyDescent="0.3">
      <c r="A124">
        <v>723069646</v>
      </c>
      <c r="B124">
        <v>723066005</v>
      </c>
      <c r="C124">
        <v>723070471</v>
      </c>
      <c r="D124">
        <f t="shared" si="3"/>
        <v>3641</v>
      </c>
      <c r="E124">
        <f t="shared" si="4"/>
        <v>-825</v>
      </c>
    </row>
    <row r="125" spans="1:5" x14ac:dyDescent="0.3">
      <c r="A125">
        <v>723081635</v>
      </c>
      <c r="B125">
        <v>723077985</v>
      </c>
      <c r="C125">
        <v>723082569</v>
      </c>
      <c r="D125">
        <f t="shared" si="3"/>
        <v>3650</v>
      </c>
      <c r="E125">
        <f t="shared" si="4"/>
        <v>-934</v>
      </c>
    </row>
    <row r="126" spans="1:5" x14ac:dyDescent="0.3">
      <c r="A126">
        <v>723093628</v>
      </c>
      <c r="B126">
        <v>723089962</v>
      </c>
      <c r="C126">
        <v>723094674</v>
      </c>
      <c r="D126">
        <f t="shared" si="3"/>
        <v>3666</v>
      </c>
      <c r="E126">
        <f t="shared" si="4"/>
        <v>-1046</v>
      </c>
    </row>
    <row r="127" spans="1:5" x14ac:dyDescent="0.3">
      <c r="A127">
        <v>723105623</v>
      </c>
      <c r="B127">
        <v>723101938</v>
      </c>
      <c r="C127">
        <v>723106801</v>
      </c>
      <c r="D127">
        <f t="shared" si="3"/>
        <v>3685</v>
      </c>
      <c r="E127">
        <f t="shared" si="4"/>
        <v>-1178</v>
      </c>
    </row>
    <row r="128" spans="1:5" x14ac:dyDescent="0.3">
      <c r="A128">
        <v>723117617</v>
      </c>
      <c r="B128">
        <v>723113908</v>
      </c>
      <c r="C128">
        <v>723118939</v>
      </c>
      <c r="D128">
        <f t="shared" si="3"/>
        <v>3709</v>
      </c>
      <c r="E128">
        <f t="shared" si="4"/>
        <v>-1322</v>
      </c>
    </row>
    <row r="129" spans="1:5" x14ac:dyDescent="0.3">
      <c r="A129">
        <v>723129612</v>
      </c>
      <c r="B129">
        <v>723125877</v>
      </c>
      <c r="C129">
        <v>723131082</v>
      </c>
      <c r="D129">
        <f t="shared" si="3"/>
        <v>3735</v>
      </c>
      <c r="E129">
        <f t="shared" si="4"/>
        <v>-1470</v>
      </c>
    </row>
    <row r="130" spans="1:5" x14ac:dyDescent="0.3">
      <c r="A130">
        <v>723141608</v>
      </c>
      <c r="B130">
        <v>723137851</v>
      </c>
      <c r="C130">
        <v>723143228</v>
      </c>
      <c r="D130">
        <f t="shared" si="3"/>
        <v>3757</v>
      </c>
      <c r="E130">
        <f t="shared" si="4"/>
        <v>-1620</v>
      </c>
    </row>
    <row r="131" spans="1:5" x14ac:dyDescent="0.3">
      <c r="A131">
        <v>723153606</v>
      </c>
      <c r="B131">
        <v>723149825</v>
      </c>
      <c r="C131">
        <v>723155361</v>
      </c>
      <c r="D131">
        <f t="shared" ref="D131:D194" si="5">A131-B131</f>
        <v>3781</v>
      </c>
      <c r="E131">
        <f t="shared" si="4"/>
        <v>-1755</v>
      </c>
    </row>
    <row r="132" spans="1:5" x14ac:dyDescent="0.3">
      <c r="A132">
        <v>723165604</v>
      </c>
      <c r="B132">
        <v>723161807</v>
      </c>
      <c r="C132">
        <v>723167473</v>
      </c>
      <c r="D132">
        <f t="shared" si="5"/>
        <v>3797</v>
      </c>
      <c r="E132">
        <f t="shared" si="4"/>
        <v>-1869</v>
      </c>
    </row>
    <row r="133" spans="1:5" x14ac:dyDescent="0.3">
      <c r="A133">
        <v>723177604</v>
      </c>
      <c r="B133">
        <v>723173785</v>
      </c>
      <c r="C133">
        <v>723179561</v>
      </c>
      <c r="D133">
        <f t="shared" si="5"/>
        <v>3819</v>
      </c>
      <c r="E133">
        <f t="shared" si="4"/>
        <v>-1957</v>
      </c>
    </row>
    <row r="134" spans="1:5" x14ac:dyDescent="0.3">
      <c r="A134">
        <v>723189604</v>
      </c>
      <c r="B134">
        <v>723185769</v>
      </c>
      <c r="C134">
        <v>723191632</v>
      </c>
      <c r="D134">
        <f t="shared" si="5"/>
        <v>3835</v>
      </c>
      <c r="E134">
        <f t="shared" si="4"/>
        <v>-2028</v>
      </c>
    </row>
    <row r="135" spans="1:5" x14ac:dyDescent="0.3">
      <c r="A135">
        <v>723201605</v>
      </c>
      <c r="B135">
        <v>723197758</v>
      </c>
      <c r="C135">
        <v>723203685</v>
      </c>
      <c r="D135">
        <f t="shared" si="5"/>
        <v>3847</v>
      </c>
      <c r="E135">
        <f t="shared" si="4"/>
        <v>-2080</v>
      </c>
    </row>
    <row r="136" spans="1:5" x14ac:dyDescent="0.3">
      <c r="A136">
        <v>723213603</v>
      </c>
      <c r="B136">
        <v>723209753</v>
      </c>
      <c r="C136">
        <v>723215726</v>
      </c>
      <c r="D136">
        <f t="shared" si="5"/>
        <v>3850</v>
      </c>
      <c r="E136">
        <f t="shared" si="4"/>
        <v>-2123</v>
      </c>
    </row>
    <row r="137" spans="1:5" x14ac:dyDescent="0.3">
      <c r="A137">
        <v>723225600</v>
      </c>
      <c r="B137">
        <v>723221747</v>
      </c>
      <c r="C137">
        <v>723227752</v>
      </c>
      <c r="D137">
        <f t="shared" si="5"/>
        <v>3853</v>
      </c>
      <c r="E137">
        <f t="shared" ref="E137:E200" si="6">A137-C137</f>
        <v>-2152</v>
      </c>
    </row>
    <row r="138" spans="1:5" x14ac:dyDescent="0.3">
      <c r="A138">
        <v>723237599</v>
      </c>
      <c r="B138">
        <v>723233743</v>
      </c>
      <c r="C138">
        <v>723239772</v>
      </c>
      <c r="D138">
        <f t="shared" si="5"/>
        <v>3856</v>
      </c>
      <c r="E138">
        <f t="shared" si="6"/>
        <v>-2173</v>
      </c>
    </row>
    <row r="139" spans="1:5" x14ac:dyDescent="0.3">
      <c r="A139">
        <v>723249601</v>
      </c>
      <c r="B139">
        <v>723245744</v>
      </c>
      <c r="C139">
        <v>723251789</v>
      </c>
      <c r="D139">
        <f t="shared" si="5"/>
        <v>3857</v>
      </c>
      <c r="E139">
        <f t="shared" si="6"/>
        <v>-2188</v>
      </c>
    </row>
    <row r="140" spans="1:5" x14ac:dyDescent="0.3">
      <c r="A140">
        <v>723261604</v>
      </c>
      <c r="B140">
        <v>723257745</v>
      </c>
      <c r="C140">
        <v>723263804</v>
      </c>
      <c r="D140">
        <f t="shared" si="5"/>
        <v>3859</v>
      </c>
      <c r="E140">
        <f t="shared" si="6"/>
        <v>-2200</v>
      </c>
    </row>
    <row r="141" spans="1:5" x14ac:dyDescent="0.3">
      <c r="A141">
        <v>723273607</v>
      </c>
      <c r="B141">
        <v>723269746</v>
      </c>
      <c r="C141">
        <v>723275818</v>
      </c>
      <c r="D141">
        <f t="shared" si="5"/>
        <v>3861</v>
      </c>
      <c r="E141">
        <f t="shared" si="6"/>
        <v>-2211</v>
      </c>
    </row>
    <row r="142" spans="1:5" x14ac:dyDescent="0.3">
      <c r="A142">
        <v>723285608</v>
      </c>
      <c r="B142">
        <v>723281746</v>
      </c>
      <c r="C142">
        <v>723287832</v>
      </c>
      <c r="D142">
        <f t="shared" si="5"/>
        <v>3862</v>
      </c>
      <c r="E142">
        <f t="shared" si="6"/>
        <v>-2224</v>
      </c>
    </row>
    <row r="143" spans="1:5" x14ac:dyDescent="0.3">
      <c r="A143">
        <v>723297609</v>
      </c>
      <c r="B143">
        <v>723293748</v>
      </c>
      <c r="C143">
        <v>723299846</v>
      </c>
      <c r="D143">
        <f t="shared" si="5"/>
        <v>3861</v>
      </c>
      <c r="E143">
        <f t="shared" si="6"/>
        <v>-2237</v>
      </c>
    </row>
    <row r="144" spans="1:5" x14ac:dyDescent="0.3">
      <c r="A144">
        <v>723309613</v>
      </c>
      <c r="B144">
        <v>723305749</v>
      </c>
      <c r="C144">
        <v>723311863</v>
      </c>
      <c r="D144">
        <f t="shared" si="5"/>
        <v>3864</v>
      </c>
      <c r="E144">
        <f t="shared" si="6"/>
        <v>-2250</v>
      </c>
    </row>
    <row r="145" spans="1:5" x14ac:dyDescent="0.3">
      <c r="A145">
        <v>723321620</v>
      </c>
      <c r="B145">
        <v>723317749</v>
      </c>
      <c r="C145">
        <v>723323874</v>
      </c>
      <c r="D145">
        <f t="shared" si="5"/>
        <v>3871</v>
      </c>
      <c r="E145">
        <f t="shared" si="6"/>
        <v>-2254</v>
      </c>
    </row>
    <row r="146" spans="1:5" x14ac:dyDescent="0.3">
      <c r="A146">
        <v>723333625</v>
      </c>
      <c r="B146">
        <v>723329748</v>
      </c>
      <c r="C146">
        <v>723335885</v>
      </c>
      <c r="D146">
        <f t="shared" si="5"/>
        <v>3877</v>
      </c>
      <c r="E146">
        <f t="shared" si="6"/>
        <v>-2260</v>
      </c>
    </row>
    <row r="147" spans="1:5" x14ac:dyDescent="0.3">
      <c r="A147">
        <v>723345626</v>
      </c>
      <c r="B147">
        <v>723341741</v>
      </c>
      <c r="C147">
        <v>723347894</v>
      </c>
      <c r="D147">
        <f t="shared" si="5"/>
        <v>3885</v>
      </c>
      <c r="E147">
        <f t="shared" si="6"/>
        <v>-2268</v>
      </c>
    </row>
    <row r="148" spans="1:5" x14ac:dyDescent="0.3">
      <c r="A148">
        <v>723357627</v>
      </c>
      <c r="B148">
        <v>723353733</v>
      </c>
      <c r="C148">
        <v>723359894</v>
      </c>
      <c r="D148">
        <f t="shared" si="5"/>
        <v>3894</v>
      </c>
      <c r="E148">
        <f t="shared" si="6"/>
        <v>-2267</v>
      </c>
    </row>
    <row r="149" spans="1:5" x14ac:dyDescent="0.3">
      <c r="A149">
        <v>723369628</v>
      </c>
      <c r="B149">
        <v>723365727</v>
      </c>
      <c r="C149">
        <v>723371889</v>
      </c>
      <c r="D149">
        <f t="shared" si="5"/>
        <v>3901</v>
      </c>
      <c r="E149">
        <f t="shared" si="6"/>
        <v>-2261</v>
      </c>
    </row>
    <row r="150" spans="1:5" x14ac:dyDescent="0.3">
      <c r="A150">
        <v>723381630</v>
      </c>
      <c r="B150">
        <v>723377713</v>
      </c>
      <c r="C150">
        <v>723383887</v>
      </c>
      <c r="D150">
        <f t="shared" si="5"/>
        <v>3917</v>
      </c>
      <c r="E150">
        <f t="shared" si="6"/>
        <v>-2257</v>
      </c>
    </row>
    <row r="151" spans="1:5" x14ac:dyDescent="0.3">
      <c r="A151">
        <v>723393629</v>
      </c>
      <c r="B151">
        <v>723389702</v>
      </c>
      <c r="C151">
        <v>723395885</v>
      </c>
      <c r="D151">
        <f t="shared" si="5"/>
        <v>3927</v>
      </c>
      <c r="E151">
        <f t="shared" si="6"/>
        <v>-2256</v>
      </c>
    </row>
    <row r="152" spans="1:5" x14ac:dyDescent="0.3">
      <c r="A152">
        <v>723405625</v>
      </c>
      <c r="B152">
        <v>723401694</v>
      </c>
      <c r="C152">
        <v>723407879</v>
      </c>
      <c r="D152">
        <f t="shared" si="5"/>
        <v>3931</v>
      </c>
      <c r="E152">
        <f t="shared" si="6"/>
        <v>-2254</v>
      </c>
    </row>
    <row r="153" spans="1:5" x14ac:dyDescent="0.3">
      <c r="A153">
        <v>723417618</v>
      </c>
      <c r="B153">
        <v>723413686</v>
      </c>
      <c r="C153">
        <v>723419861</v>
      </c>
      <c r="D153">
        <f t="shared" si="5"/>
        <v>3932</v>
      </c>
      <c r="E153">
        <f t="shared" si="6"/>
        <v>-2243</v>
      </c>
    </row>
    <row r="154" spans="1:5" x14ac:dyDescent="0.3">
      <c r="A154">
        <v>723429609</v>
      </c>
      <c r="B154">
        <v>723425678</v>
      </c>
      <c r="C154">
        <v>723431840</v>
      </c>
      <c r="D154">
        <f t="shared" si="5"/>
        <v>3931</v>
      </c>
      <c r="E154">
        <f t="shared" si="6"/>
        <v>-2231</v>
      </c>
    </row>
    <row r="155" spans="1:5" x14ac:dyDescent="0.3">
      <c r="A155">
        <v>723441597</v>
      </c>
      <c r="B155">
        <v>723437670</v>
      </c>
      <c r="C155">
        <v>723443821</v>
      </c>
      <c r="D155">
        <f t="shared" si="5"/>
        <v>3927</v>
      </c>
      <c r="E155">
        <f t="shared" si="6"/>
        <v>-2224</v>
      </c>
    </row>
    <row r="156" spans="1:5" x14ac:dyDescent="0.3">
      <c r="A156">
        <v>723453581</v>
      </c>
      <c r="B156">
        <v>723449653</v>
      </c>
      <c r="C156">
        <v>723455804</v>
      </c>
      <c r="D156">
        <f t="shared" si="5"/>
        <v>3928</v>
      </c>
      <c r="E156">
        <f t="shared" si="6"/>
        <v>-2223</v>
      </c>
    </row>
    <row r="157" spans="1:5" x14ac:dyDescent="0.3">
      <c r="A157">
        <v>723465559</v>
      </c>
      <c r="B157">
        <v>723461633</v>
      </c>
      <c r="C157">
        <v>723467791</v>
      </c>
      <c r="D157">
        <f t="shared" si="5"/>
        <v>3926</v>
      </c>
      <c r="E157">
        <f t="shared" si="6"/>
        <v>-2232</v>
      </c>
    </row>
    <row r="158" spans="1:5" x14ac:dyDescent="0.3">
      <c r="A158">
        <v>723477533</v>
      </c>
      <c r="B158">
        <v>723473622</v>
      </c>
      <c r="C158">
        <v>723479782</v>
      </c>
      <c r="D158">
        <f t="shared" si="5"/>
        <v>3911</v>
      </c>
      <c r="E158">
        <f t="shared" si="6"/>
        <v>-2249</v>
      </c>
    </row>
    <row r="159" spans="1:5" x14ac:dyDescent="0.3">
      <c r="A159">
        <v>723489505</v>
      </c>
      <c r="B159">
        <v>723485609</v>
      </c>
      <c r="C159">
        <v>723491771</v>
      </c>
      <c r="D159">
        <f t="shared" si="5"/>
        <v>3896</v>
      </c>
      <c r="E159">
        <f t="shared" si="6"/>
        <v>-2266</v>
      </c>
    </row>
    <row r="160" spans="1:5" x14ac:dyDescent="0.3">
      <c r="A160">
        <v>723501477</v>
      </c>
      <c r="B160">
        <v>723497592</v>
      </c>
      <c r="C160">
        <v>723503756</v>
      </c>
      <c r="D160">
        <f t="shared" si="5"/>
        <v>3885</v>
      </c>
      <c r="E160">
        <f t="shared" si="6"/>
        <v>-2279</v>
      </c>
    </row>
    <row r="161" spans="1:5" x14ac:dyDescent="0.3">
      <c r="A161">
        <v>723513449</v>
      </c>
      <c r="B161">
        <v>723509576</v>
      </c>
      <c r="C161">
        <v>723515740</v>
      </c>
      <c r="D161">
        <f t="shared" si="5"/>
        <v>3873</v>
      </c>
      <c r="E161">
        <f t="shared" si="6"/>
        <v>-2291</v>
      </c>
    </row>
    <row r="162" spans="1:5" x14ac:dyDescent="0.3">
      <c r="A162">
        <v>723525418</v>
      </c>
      <c r="B162">
        <v>723521559</v>
      </c>
      <c r="C162">
        <v>723527724</v>
      </c>
      <c r="D162">
        <f t="shared" si="5"/>
        <v>3859</v>
      </c>
      <c r="E162">
        <f t="shared" si="6"/>
        <v>-2306</v>
      </c>
    </row>
    <row r="163" spans="1:5" x14ac:dyDescent="0.3">
      <c r="A163">
        <v>723537385</v>
      </c>
      <c r="B163">
        <v>723533538</v>
      </c>
      <c r="C163">
        <v>723539709</v>
      </c>
      <c r="D163">
        <f t="shared" si="5"/>
        <v>3847</v>
      </c>
      <c r="E163">
        <f t="shared" si="6"/>
        <v>-2324</v>
      </c>
    </row>
    <row r="164" spans="1:5" x14ac:dyDescent="0.3">
      <c r="A164">
        <v>723549350</v>
      </c>
      <c r="B164">
        <v>723545513</v>
      </c>
      <c r="C164">
        <v>723551686</v>
      </c>
      <c r="D164">
        <f t="shared" si="5"/>
        <v>3837</v>
      </c>
      <c r="E164">
        <f t="shared" si="6"/>
        <v>-2336</v>
      </c>
    </row>
    <row r="165" spans="1:5" x14ac:dyDescent="0.3">
      <c r="A165">
        <v>723561316</v>
      </c>
      <c r="B165">
        <v>723557490</v>
      </c>
      <c r="C165">
        <v>723563648</v>
      </c>
      <c r="D165">
        <f t="shared" si="5"/>
        <v>3826</v>
      </c>
      <c r="E165">
        <f t="shared" si="6"/>
        <v>-2332</v>
      </c>
    </row>
    <row r="166" spans="1:5" x14ac:dyDescent="0.3">
      <c r="A166">
        <v>723573283</v>
      </c>
      <c r="B166">
        <v>723569469</v>
      </c>
      <c r="C166">
        <v>723575597</v>
      </c>
      <c r="D166">
        <f t="shared" si="5"/>
        <v>3814</v>
      </c>
      <c r="E166">
        <f t="shared" si="6"/>
        <v>-2314</v>
      </c>
    </row>
    <row r="167" spans="1:5" x14ac:dyDescent="0.3">
      <c r="A167">
        <v>723585251</v>
      </c>
      <c r="B167">
        <v>723581447</v>
      </c>
      <c r="C167">
        <v>723587539</v>
      </c>
      <c r="D167">
        <f t="shared" si="5"/>
        <v>3804</v>
      </c>
      <c r="E167">
        <f t="shared" si="6"/>
        <v>-2288</v>
      </c>
    </row>
    <row r="168" spans="1:5" x14ac:dyDescent="0.3">
      <c r="A168">
        <v>723597220</v>
      </c>
      <c r="B168">
        <v>723593421</v>
      </c>
      <c r="C168">
        <v>723599473</v>
      </c>
      <c r="D168">
        <f t="shared" si="5"/>
        <v>3799</v>
      </c>
      <c r="E168">
        <f t="shared" si="6"/>
        <v>-2253</v>
      </c>
    </row>
    <row r="169" spans="1:5" x14ac:dyDescent="0.3">
      <c r="A169">
        <v>723609186</v>
      </c>
      <c r="B169">
        <v>723605398</v>
      </c>
      <c r="C169">
        <v>723611395</v>
      </c>
      <c r="D169">
        <f t="shared" si="5"/>
        <v>3788</v>
      </c>
      <c r="E169">
        <f t="shared" si="6"/>
        <v>-2209</v>
      </c>
    </row>
    <row r="170" spans="1:5" x14ac:dyDescent="0.3">
      <c r="A170">
        <v>723621147</v>
      </c>
      <c r="B170">
        <v>723617375</v>
      </c>
      <c r="C170">
        <v>723623309</v>
      </c>
      <c r="D170">
        <f t="shared" si="5"/>
        <v>3772</v>
      </c>
      <c r="E170">
        <f t="shared" si="6"/>
        <v>-2162</v>
      </c>
    </row>
    <row r="171" spans="1:5" x14ac:dyDescent="0.3">
      <c r="A171">
        <v>723633107</v>
      </c>
      <c r="B171">
        <v>723629355</v>
      </c>
      <c r="C171">
        <v>723635221</v>
      </c>
      <c r="D171">
        <f t="shared" si="5"/>
        <v>3752</v>
      </c>
      <c r="E171">
        <f t="shared" si="6"/>
        <v>-2114</v>
      </c>
    </row>
    <row r="172" spans="1:5" x14ac:dyDescent="0.3">
      <c r="A172">
        <v>723645070</v>
      </c>
      <c r="B172">
        <v>723641328</v>
      </c>
      <c r="C172">
        <v>723647133</v>
      </c>
      <c r="D172">
        <f t="shared" si="5"/>
        <v>3742</v>
      </c>
      <c r="E172">
        <f t="shared" si="6"/>
        <v>-2063</v>
      </c>
    </row>
    <row r="173" spans="1:5" x14ac:dyDescent="0.3">
      <c r="A173">
        <v>723657038</v>
      </c>
      <c r="B173">
        <v>723653299</v>
      </c>
      <c r="C173">
        <v>723659043</v>
      </c>
      <c r="D173">
        <f t="shared" si="5"/>
        <v>3739</v>
      </c>
      <c r="E173">
        <f t="shared" si="6"/>
        <v>-2005</v>
      </c>
    </row>
    <row r="174" spans="1:5" x14ac:dyDescent="0.3">
      <c r="A174">
        <v>723669010</v>
      </c>
      <c r="B174">
        <v>723665274</v>
      </c>
      <c r="C174">
        <v>723670944</v>
      </c>
      <c r="D174">
        <f t="shared" si="5"/>
        <v>3736</v>
      </c>
      <c r="E174">
        <f t="shared" si="6"/>
        <v>-1934</v>
      </c>
    </row>
    <row r="175" spans="1:5" x14ac:dyDescent="0.3">
      <c r="A175">
        <v>723680986</v>
      </c>
      <c r="B175">
        <v>723677253</v>
      </c>
      <c r="C175">
        <v>723682831</v>
      </c>
      <c r="D175">
        <f t="shared" si="5"/>
        <v>3733</v>
      </c>
      <c r="E175">
        <f t="shared" si="6"/>
        <v>-1845</v>
      </c>
    </row>
    <row r="176" spans="1:5" x14ac:dyDescent="0.3">
      <c r="A176">
        <v>723692966</v>
      </c>
      <c r="B176">
        <v>723689235</v>
      </c>
      <c r="C176">
        <v>723694711</v>
      </c>
      <c r="D176">
        <f t="shared" si="5"/>
        <v>3731</v>
      </c>
      <c r="E176">
        <f t="shared" si="6"/>
        <v>-1745</v>
      </c>
    </row>
    <row r="177" spans="1:5" x14ac:dyDescent="0.3">
      <c r="A177">
        <v>723704948</v>
      </c>
      <c r="B177">
        <v>723701215</v>
      </c>
      <c r="C177">
        <v>723706594</v>
      </c>
      <c r="D177">
        <f t="shared" si="5"/>
        <v>3733</v>
      </c>
      <c r="E177">
        <f t="shared" si="6"/>
        <v>-1646</v>
      </c>
    </row>
    <row r="178" spans="1:5" x14ac:dyDescent="0.3">
      <c r="A178">
        <v>723716934</v>
      </c>
      <c r="B178">
        <v>723713195</v>
      </c>
      <c r="C178">
        <v>723718478</v>
      </c>
      <c r="D178">
        <f t="shared" si="5"/>
        <v>3739</v>
      </c>
      <c r="E178">
        <f t="shared" si="6"/>
        <v>-1544</v>
      </c>
    </row>
    <row r="179" spans="1:5" x14ac:dyDescent="0.3">
      <c r="A179">
        <v>723728920</v>
      </c>
      <c r="B179">
        <v>723725173</v>
      </c>
      <c r="C179">
        <v>723730355</v>
      </c>
      <c r="D179">
        <f t="shared" si="5"/>
        <v>3747</v>
      </c>
      <c r="E179">
        <f t="shared" si="6"/>
        <v>-1435</v>
      </c>
    </row>
    <row r="180" spans="1:5" x14ac:dyDescent="0.3">
      <c r="A180">
        <v>723740906</v>
      </c>
      <c r="B180">
        <v>723737156</v>
      </c>
      <c r="C180">
        <v>723742238</v>
      </c>
      <c r="D180">
        <f t="shared" si="5"/>
        <v>3750</v>
      </c>
      <c r="E180">
        <f t="shared" si="6"/>
        <v>-1332</v>
      </c>
    </row>
    <row r="181" spans="1:5" x14ac:dyDescent="0.3">
      <c r="A181">
        <v>723752893</v>
      </c>
      <c r="B181">
        <v>723749133</v>
      </c>
      <c r="C181">
        <v>723754131</v>
      </c>
      <c r="D181">
        <f t="shared" si="5"/>
        <v>3760</v>
      </c>
      <c r="E181">
        <f t="shared" si="6"/>
        <v>-1238</v>
      </c>
    </row>
    <row r="182" spans="1:5" x14ac:dyDescent="0.3">
      <c r="A182">
        <v>723764880</v>
      </c>
      <c r="B182">
        <v>723761114</v>
      </c>
      <c r="C182">
        <v>723766049</v>
      </c>
      <c r="D182">
        <f t="shared" si="5"/>
        <v>3766</v>
      </c>
      <c r="E182">
        <f t="shared" si="6"/>
        <v>-1169</v>
      </c>
    </row>
    <row r="183" spans="1:5" x14ac:dyDescent="0.3">
      <c r="A183">
        <v>723776869</v>
      </c>
      <c r="B183">
        <v>723773095</v>
      </c>
      <c r="C183">
        <v>723778002</v>
      </c>
      <c r="D183">
        <f t="shared" si="5"/>
        <v>3774</v>
      </c>
      <c r="E183">
        <f t="shared" si="6"/>
        <v>-1133</v>
      </c>
    </row>
    <row r="184" spans="1:5" x14ac:dyDescent="0.3">
      <c r="A184">
        <v>723788861</v>
      </c>
      <c r="B184">
        <v>723785080</v>
      </c>
      <c r="C184">
        <v>723789974</v>
      </c>
      <c r="D184">
        <f t="shared" si="5"/>
        <v>3781</v>
      </c>
      <c r="E184">
        <f t="shared" si="6"/>
        <v>-1113</v>
      </c>
    </row>
    <row r="185" spans="1:5" x14ac:dyDescent="0.3">
      <c r="A185">
        <v>723800848</v>
      </c>
      <c r="B185">
        <v>723797062</v>
      </c>
      <c r="C185">
        <v>723801966</v>
      </c>
      <c r="D185">
        <f t="shared" si="5"/>
        <v>3786</v>
      </c>
      <c r="E185">
        <f t="shared" si="6"/>
        <v>-1118</v>
      </c>
    </row>
    <row r="186" spans="1:5" x14ac:dyDescent="0.3">
      <c r="A186">
        <v>723812831</v>
      </c>
      <c r="B186">
        <v>723809042</v>
      </c>
      <c r="C186">
        <v>723813979</v>
      </c>
      <c r="D186">
        <f t="shared" si="5"/>
        <v>3789</v>
      </c>
      <c r="E186">
        <f t="shared" si="6"/>
        <v>-1148</v>
      </c>
    </row>
    <row r="187" spans="1:5" x14ac:dyDescent="0.3">
      <c r="A187">
        <v>723824816</v>
      </c>
      <c r="B187">
        <v>723821029</v>
      </c>
      <c r="C187">
        <v>723826006</v>
      </c>
      <c r="D187">
        <f t="shared" si="5"/>
        <v>3787</v>
      </c>
      <c r="E187">
        <f t="shared" si="6"/>
        <v>-1190</v>
      </c>
    </row>
    <row r="188" spans="1:5" x14ac:dyDescent="0.3">
      <c r="A188">
        <v>723836800</v>
      </c>
      <c r="B188">
        <v>723833013</v>
      </c>
      <c r="C188">
        <v>723838046</v>
      </c>
      <c r="D188">
        <f t="shared" si="5"/>
        <v>3787</v>
      </c>
      <c r="E188">
        <f t="shared" si="6"/>
        <v>-1246</v>
      </c>
    </row>
    <row r="189" spans="1:5" x14ac:dyDescent="0.3">
      <c r="A189">
        <v>723848784</v>
      </c>
      <c r="B189">
        <v>723845008</v>
      </c>
      <c r="C189">
        <v>723850094</v>
      </c>
      <c r="D189">
        <f t="shared" si="5"/>
        <v>3776</v>
      </c>
      <c r="E189">
        <f t="shared" si="6"/>
        <v>-1310</v>
      </c>
    </row>
    <row r="190" spans="1:5" x14ac:dyDescent="0.3">
      <c r="A190">
        <v>723860770</v>
      </c>
      <c r="B190">
        <v>723857009</v>
      </c>
      <c r="C190">
        <v>723862147</v>
      </c>
      <c r="D190">
        <f t="shared" si="5"/>
        <v>3761</v>
      </c>
      <c r="E190">
        <f t="shared" si="6"/>
        <v>-1377</v>
      </c>
    </row>
    <row r="191" spans="1:5" x14ac:dyDescent="0.3">
      <c r="A191">
        <v>723872759</v>
      </c>
      <c r="B191">
        <v>723869010</v>
      </c>
      <c r="C191">
        <v>723874207</v>
      </c>
      <c r="D191">
        <f t="shared" si="5"/>
        <v>3749</v>
      </c>
      <c r="E191">
        <f t="shared" si="6"/>
        <v>-1448</v>
      </c>
    </row>
    <row r="192" spans="1:5" x14ac:dyDescent="0.3">
      <c r="A192">
        <v>723884750</v>
      </c>
      <c r="B192">
        <v>723881001</v>
      </c>
      <c r="C192">
        <v>723886279</v>
      </c>
      <c r="D192">
        <f t="shared" si="5"/>
        <v>3749</v>
      </c>
      <c r="E192">
        <f t="shared" si="6"/>
        <v>-1529</v>
      </c>
    </row>
    <row r="193" spans="1:5" x14ac:dyDescent="0.3">
      <c r="A193">
        <v>723896743</v>
      </c>
      <c r="B193">
        <v>723892994</v>
      </c>
      <c r="C193">
        <v>723898362</v>
      </c>
      <c r="D193">
        <f t="shared" si="5"/>
        <v>3749</v>
      </c>
      <c r="E193">
        <f t="shared" si="6"/>
        <v>-1619</v>
      </c>
    </row>
    <row r="194" spans="1:5" x14ac:dyDescent="0.3">
      <c r="A194">
        <v>723908740</v>
      </c>
      <c r="B194">
        <v>723904984</v>
      </c>
      <c r="C194">
        <v>723910459</v>
      </c>
      <c r="D194">
        <f t="shared" si="5"/>
        <v>3756</v>
      </c>
      <c r="E194">
        <f t="shared" si="6"/>
        <v>-1719</v>
      </c>
    </row>
    <row r="195" spans="1:5" x14ac:dyDescent="0.3">
      <c r="A195">
        <v>723920736</v>
      </c>
      <c r="B195">
        <v>723916966</v>
      </c>
      <c r="C195">
        <v>723922559</v>
      </c>
      <c r="D195">
        <f t="shared" ref="D195:D258" si="7">A195-B195</f>
        <v>3770</v>
      </c>
      <c r="E195">
        <f t="shared" si="6"/>
        <v>-1823</v>
      </c>
    </row>
    <row r="196" spans="1:5" x14ac:dyDescent="0.3">
      <c r="A196">
        <v>723932733</v>
      </c>
      <c r="B196">
        <v>723928954</v>
      </c>
      <c r="C196">
        <v>723934646</v>
      </c>
      <c r="D196">
        <f t="shared" si="7"/>
        <v>3779</v>
      </c>
      <c r="E196">
        <f t="shared" si="6"/>
        <v>-1913</v>
      </c>
    </row>
    <row r="197" spans="1:5" x14ac:dyDescent="0.3">
      <c r="A197">
        <v>723944733</v>
      </c>
      <c r="B197">
        <v>723940941</v>
      </c>
      <c r="C197">
        <v>723946714</v>
      </c>
      <c r="D197">
        <f t="shared" si="7"/>
        <v>3792</v>
      </c>
      <c r="E197">
        <f t="shared" si="6"/>
        <v>-1981</v>
      </c>
    </row>
    <row r="198" spans="1:5" x14ac:dyDescent="0.3">
      <c r="A198">
        <v>723956730</v>
      </c>
      <c r="B198">
        <v>723952939</v>
      </c>
      <c r="C198">
        <v>723958768</v>
      </c>
      <c r="D198">
        <f t="shared" si="7"/>
        <v>3791</v>
      </c>
      <c r="E198">
        <f t="shared" si="6"/>
        <v>-2038</v>
      </c>
    </row>
    <row r="199" spans="1:5" x14ac:dyDescent="0.3">
      <c r="A199">
        <v>723968726</v>
      </c>
      <c r="B199">
        <v>723964934</v>
      </c>
      <c r="C199">
        <v>723970818</v>
      </c>
      <c r="D199">
        <f t="shared" si="7"/>
        <v>3792</v>
      </c>
      <c r="E199">
        <f t="shared" si="6"/>
        <v>-2092</v>
      </c>
    </row>
    <row r="200" spans="1:5" x14ac:dyDescent="0.3">
      <c r="A200">
        <v>723980727</v>
      </c>
      <c r="B200">
        <v>723976924</v>
      </c>
      <c r="C200">
        <v>723982864</v>
      </c>
      <c r="D200">
        <f t="shared" si="7"/>
        <v>3803</v>
      </c>
      <c r="E200">
        <f t="shared" si="6"/>
        <v>-2137</v>
      </c>
    </row>
    <row r="201" spans="1:5" x14ac:dyDescent="0.3">
      <c r="A201">
        <v>723992728</v>
      </c>
      <c r="B201">
        <v>723988928</v>
      </c>
      <c r="C201">
        <v>723994897</v>
      </c>
      <c r="D201">
        <f t="shared" si="7"/>
        <v>3800</v>
      </c>
      <c r="E201">
        <f t="shared" ref="E201:E264" si="8">A201-C201</f>
        <v>-2169</v>
      </c>
    </row>
    <row r="202" spans="1:5" x14ac:dyDescent="0.3">
      <c r="A202">
        <v>724004731</v>
      </c>
      <c r="B202">
        <v>724000935</v>
      </c>
      <c r="C202">
        <v>724006924</v>
      </c>
      <c r="D202">
        <f t="shared" si="7"/>
        <v>3796</v>
      </c>
      <c r="E202">
        <f t="shared" si="8"/>
        <v>-2193</v>
      </c>
    </row>
    <row r="203" spans="1:5" x14ac:dyDescent="0.3">
      <c r="A203">
        <v>724016733</v>
      </c>
      <c r="B203">
        <v>724012932</v>
      </c>
      <c r="C203">
        <v>724018944</v>
      </c>
      <c r="D203">
        <f t="shared" si="7"/>
        <v>3801</v>
      </c>
      <c r="E203">
        <f t="shared" si="8"/>
        <v>-2211</v>
      </c>
    </row>
    <row r="204" spans="1:5" x14ac:dyDescent="0.3">
      <c r="A204">
        <v>724028732</v>
      </c>
      <c r="B204">
        <v>724024927</v>
      </c>
      <c r="C204">
        <v>724030966</v>
      </c>
      <c r="D204">
        <f t="shared" si="7"/>
        <v>3805</v>
      </c>
      <c r="E204">
        <f t="shared" si="8"/>
        <v>-2234</v>
      </c>
    </row>
    <row r="205" spans="1:5" x14ac:dyDescent="0.3">
      <c r="A205">
        <v>724040732</v>
      </c>
      <c r="B205">
        <v>724036917</v>
      </c>
      <c r="C205">
        <v>724042984</v>
      </c>
      <c r="D205">
        <f t="shared" si="7"/>
        <v>3815</v>
      </c>
      <c r="E205">
        <f t="shared" si="8"/>
        <v>-2252</v>
      </c>
    </row>
    <row r="206" spans="1:5" x14ac:dyDescent="0.3">
      <c r="A206">
        <v>724052733</v>
      </c>
      <c r="B206">
        <v>724048912</v>
      </c>
      <c r="C206">
        <v>724054989</v>
      </c>
      <c r="D206">
        <f t="shared" si="7"/>
        <v>3821</v>
      </c>
      <c r="E206">
        <f t="shared" si="8"/>
        <v>-2256</v>
      </c>
    </row>
    <row r="207" spans="1:5" x14ac:dyDescent="0.3">
      <c r="A207">
        <v>724064733</v>
      </c>
      <c r="B207">
        <v>724060900</v>
      </c>
      <c r="C207">
        <v>724066993</v>
      </c>
      <c r="D207">
        <f t="shared" si="7"/>
        <v>3833</v>
      </c>
      <c r="E207">
        <f t="shared" si="8"/>
        <v>-2260</v>
      </c>
    </row>
    <row r="208" spans="1:5" x14ac:dyDescent="0.3">
      <c r="A208">
        <v>724076732</v>
      </c>
      <c r="B208">
        <v>724072885</v>
      </c>
      <c r="C208">
        <v>724078999</v>
      </c>
      <c r="D208">
        <f t="shared" si="7"/>
        <v>3847</v>
      </c>
      <c r="E208">
        <f t="shared" si="8"/>
        <v>-2267</v>
      </c>
    </row>
    <row r="209" spans="1:5" x14ac:dyDescent="0.3">
      <c r="A209">
        <v>724088727</v>
      </c>
      <c r="B209">
        <v>724084867</v>
      </c>
      <c r="C209">
        <v>724091000</v>
      </c>
      <c r="D209">
        <f t="shared" si="7"/>
        <v>3860</v>
      </c>
      <c r="E209">
        <f t="shared" si="8"/>
        <v>-2273</v>
      </c>
    </row>
    <row r="210" spans="1:5" x14ac:dyDescent="0.3">
      <c r="A210">
        <v>724100718</v>
      </c>
      <c r="B210">
        <v>724096855</v>
      </c>
      <c r="C210">
        <v>724103004</v>
      </c>
      <c r="D210">
        <f t="shared" si="7"/>
        <v>3863</v>
      </c>
      <c r="E210">
        <f t="shared" si="8"/>
        <v>-2286</v>
      </c>
    </row>
    <row r="211" spans="1:5" x14ac:dyDescent="0.3">
      <c r="A211">
        <v>724112708</v>
      </c>
      <c r="B211">
        <v>724108842</v>
      </c>
      <c r="C211">
        <v>724115012</v>
      </c>
      <c r="D211">
        <f t="shared" si="7"/>
        <v>3866</v>
      </c>
      <c r="E211">
        <f t="shared" si="8"/>
        <v>-2304</v>
      </c>
    </row>
    <row r="212" spans="1:5" x14ac:dyDescent="0.3">
      <c r="A212">
        <v>724124699</v>
      </c>
      <c r="B212">
        <v>724120832</v>
      </c>
      <c r="C212">
        <v>724127021</v>
      </c>
      <c r="D212">
        <f t="shared" si="7"/>
        <v>3867</v>
      </c>
      <c r="E212">
        <f t="shared" si="8"/>
        <v>-2322</v>
      </c>
    </row>
    <row r="213" spans="1:5" x14ac:dyDescent="0.3">
      <c r="A213">
        <v>724136690</v>
      </c>
      <c r="B213">
        <v>724132824</v>
      </c>
      <c r="C213">
        <v>724139029</v>
      </c>
      <c r="D213">
        <f t="shared" si="7"/>
        <v>3866</v>
      </c>
      <c r="E213">
        <f t="shared" si="8"/>
        <v>-2339</v>
      </c>
    </row>
    <row r="214" spans="1:5" x14ac:dyDescent="0.3">
      <c r="A214">
        <v>724148682</v>
      </c>
      <c r="B214">
        <v>724144830</v>
      </c>
      <c r="C214">
        <v>724151038</v>
      </c>
      <c r="D214">
        <f t="shared" si="7"/>
        <v>3852</v>
      </c>
      <c r="E214">
        <f t="shared" si="8"/>
        <v>-2356</v>
      </c>
    </row>
    <row r="215" spans="1:5" x14ac:dyDescent="0.3">
      <c r="A215">
        <v>724160676</v>
      </c>
      <c r="B215">
        <v>724156842</v>
      </c>
      <c r="C215">
        <v>724163039</v>
      </c>
      <c r="D215">
        <f t="shared" si="7"/>
        <v>3834</v>
      </c>
      <c r="E215">
        <f t="shared" si="8"/>
        <v>-2363</v>
      </c>
    </row>
    <row r="216" spans="1:5" x14ac:dyDescent="0.3">
      <c r="A216">
        <v>724172668</v>
      </c>
      <c r="B216">
        <v>724168851</v>
      </c>
      <c r="C216">
        <v>724175039</v>
      </c>
      <c r="D216">
        <f t="shared" si="7"/>
        <v>3817</v>
      </c>
      <c r="E216">
        <f t="shared" si="8"/>
        <v>-2371</v>
      </c>
    </row>
    <row r="217" spans="1:5" x14ac:dyDescent="0.3">
      <c r="A217">
        <v>724184657</v>
      </c>
      <c r="B217">
        <v>724180856</v>
      </c>
      <c r="C217">
        <v>724187040</v>
      </c>
      <c r="D217">
        <f t="shared" si="7"/>
        <v>3801</v>
      </c>
      <c r="E217">
        <f t="shared" si="8"/>
        <v>-2383</v>
      </c>
    </row>
    <row r="218" spans="1:5" x14ac:dyDescent="0.3">
      <c r="A218">
        <v>724196641</v>
      </c>
      <c r="B218">
        <v>724192849</v>
      </c>
      <c r="C218">
        <v>724199041</v>
      </c>
      <c r="D218">
        <f t="shared" si="7"/>
        <v>3792</v>
      </c>
      <c r="E218">
        <f t="shared" si="8"/>
        <v>-2400</v>
      </c>
    </row>
    <row r="219" spans="1:5" x14ac:dyDescent="0.3">
      <c r="A219">
        <v>724208623</v>
      </c>
      <c r="B219">
        <v>724204826</v>
      </c>
      <c r="C219">
        <v>724211042</v>
      </c>
      <c r="D219">
        <f t="shared" si="7"/>
        <v>3797</v>
      </c>
      <c r="E219">
        <f t="shared" si="8"/>
        <v>-2419</v>
      </c>
    </row>
    <row r="220" spans="1:5" x14ac:dyDescent="0.3">
      <c r="A220">
        <v>724220607</v>
      </c>
      <c r="B220">
        <v>724216801</v>
      </c>
      <c r="C220">
        <v>724223037</v>
      </c>
      <c r="D220">
        <f t="shared" si="7"/>
        <v>3806</v>
      </c>
      <c r="E220">
        <f t="shared" si="8"/>
        <v>-2430</v>
      </c>
    </row>
    <row r="221" spans="1:5" x14ac:dyDescent="0.3">
      <c r="A221">
        <v>724232589</v>
      </c>
      <c r="B221">
        <v>724228782</v>
      </c>
      <c r="C221">
        <v>724235022</v>
      </c>
      <c r="D221">
        <f t="shared" si="7"/>
        <v>3807</v>
      </c>
      <c r="E221">
        <f t="shared" si="8"/>
        <v>-2433</v>
      </c>
    </row>
    <row r="222" spans="1:5" x14ac:dyDescent="0.3">
      <c r="A222">
        <v>724244573</v>
      </c>
      <c r="B222">
        <v>724240767</v>
      </c>
      <c r="C222">
        <v>724246995</v>
      </c>
      <c r="D222">
        <f t="shared" si="7"/>
        <v>3806</v>
      </c>
      <c r="E222">
        <f t="shared" si="8"/>
        <v>-2422</v>
      </c>
    </row>
    <row r="223" spans="1:5" x14ac:dyDescent="0.3">
      <c r="A223">
        <v>724256554</v>
      </c>
      <c r="B223">
        <v>724252754</v>
      </c>
      <c r="C223">
        <v>724258959</v>
      </c>
      <c r="D223">
        <f t="shared" si="7"/>
        <v>3800</v>
      </c>
      <c r="E223">
        <f t="shared" si="8"/>
        <v>-2405</v>
      </c>
    </row>
    <row r="224" spans="1:5" x14ac:dyDescent="0.3">
      <c r="A224">
        <v>724268534</v>
      </c>
      <c r="B224">
        <v>724264740</v>
      </c>
      <c r="C224">
        <v>724270925</v>
      </c>
      <c r="D224">
        <f t="shared" si="7"/>
        <v>3794</v>
      </c>
      <c r="E224">
        <f t="shared" si="8"/>
        <v>-2391</v>
      </c>
    </row>
    <row r="225" spans="1:5" x14ac:dyDescent="0.3">
      <c r="A225">
        <v>724280513</v>
      </c>
      <c r="B225">
        <v>724276723</v>
      </c>
      <c r="C225">
        <v>724282898</v>
      </c>
      <c r="D225">
        <f t="shared" si="7"/>
        <v>3790</v>
      </c>
      <c r="E225">
        <f t="shared" si="8"/>
        <v>-2385</v>
      </c>
    </row>
    <row r="226" spans="1:5" x14ac:dyDescent="0.3">
      <c r="A226">
        <v>724292493</v>
      </c>
      <c r="B226">
        <v>724288707</v>
      </c>
      <c r="C226">
        <v>724294882</v>
      </c>
      <c r="D226">
        <f t="shared" si="7"/>
        <v>3786</v>
      </c>
      <c r="E226">
        <f t="shared" si="8"/>
        <v>-2389</v>
      </c>
    </row>
    <row r="227" spans="1:5" x14ac:dyDescent="0.3">
      <c r="A227">
        <v>724304475</v>
      </c>
      <c r="B227">
        <v>724300683</v>
      </c>
      <c r="C227">
        <v>724306876</v>
      </c>
      <c r="D227">
        <f t="shared" si="7"/>
        <v>3792</v>
      </c>
      <c r="E227">
        <f t="shared" si="8"/>
        <v>-2401</v>
      </c>
    </row>
    <row r="228" spans="1:5" x14ac:dyDescent="0.3">
      <c r="A228">
        <v>724316454</v>
      </c>
      <c r="B228">
        <v>724312665</v>
      </c>
      <c r="C228">
        <v>724318875</v>
      </c>
      <c r="D228">
        <f t="shared" si="7"/>
        <v>3789</v>
      </c>
      <c r="E228">
        <f t="shared" si="8"/>
        <v>-2421</v>
      </c>
    </row>
    <row r="229" spans="1:5" x14ac:dyDescent="0.3">
      <c r="A229">
        <v>724328429</v>
      </c>
      <c r="B229">
        <v>724324656</v>
      </c>
      <c r="C229">
        <v>724330870</v>
      </c>
      <c r="D229">
        <f t="shared" si="7"/>
        <v>3773</v>
      </c>
      <c r="E229">
        <f t="shared" si="8"/>
        <v>-2441</v>
      </c>
    </row>
    <row r="230" spans="1:5" x14ac:dyDescent="0.3">
      <c r="A230">
        <v>724340402</v>
      </c>
      <c r="B230">
        <v>724336651</v>
      </c>
      <c r="C230">
        <v>724342853</v>
      </c>
      <c r="D230">
        <f t="shared" si="7"/>
        <v>3751</v>
      </c>
      <c r="E230">
        <f t="shared" si="8"/>
        <v>-2451</v>
      </c>
    </row>
    <row r="231" spans="1:5" x14ac:dyDescent="0.3">
      <c r="A231">
        <v>724352371</v>
      </c>
      <c r="B231">
        <v>724348641</v>
      </c>
      <c r="C231">
        <v>724354822</v>
      </c>
      <c r="D231">
        <f t="shared" si="7"/>
        <v>3730</v>
      </c>
      <c r="E231">
        <f t="shared" si="8"/>
        <v>-2451</v>
      </c>
    </row>
    <row r="232" spans="1:5" x14ac:dyDescent="0.3">
      <c r="A232">
        <v>724364340</v>
      </c>
      <c r="B232">
        <v>724360621</v>
      </c>
      <c r="C232">
        <v>724366783</v>
      </c>
      <c r="D232">
        <f t="shared" si="7"/>
        <v>3719</v>
      </c>
      <c r="E232">
        <f t="shared" si="8"/>
        <v>-2443</v>
      </c>
    </row>
    <row r="233" spans="1:5" x14ac:dyDescent="0.3">
      <c r="A233">
        <v>724376308</v>
      </c>
      <c r="B233">
        <v>724372589</v>
      </c>
      <c r="C233">
        <v>724378738</v>
      </c>
      <c r="D233">
        <f t="shared" si="7"/>
        <v>3719</v>
      </c>
      <c r="E233">
        <f t="shared" si="8"/>
        <v>-2430</v>
      </c>
    </row>
    <row r="234" spans="1:5" x14ac:dyDescent="0.3">
      <c r="A234">
        <v>724388283</v>
      </c>
      <c r="B234">
        <v>724384557</v>
      </c>
      <c r="C234">
        <v>724390689</v>
      </c>
      <c r="D234">
        <f t="shared" si="7"/>
        <v>3726</v>
      </c>
      <c r="E234">
        <f t="shared" si="8"/>
        <v>-2406</v>
      </c>
    </row>
    <row r="235" spans="1:5" x14ac:dyDescent="0.3">
      <c r="A235">
        <v>724400259</v>
      </c>
      <c r="B235">
        <v>724396530</v>
      </c>
      <c r="C235">
        <v>724402636</v>
      </c>
      <c r="D235">
        <f t="shared" si="7"/>
        <v>3729</v>
      </c>
      <c r="E235">
        <f t="shared" si="8"/>
        <v>-2377</v>
      </c>
    </row>
    <row r="236" spans="1:5" x14ac:dyDescent="0.3">
      <c r="A236">
        <v>724412237</v>
      </c>
      <c r="B236">
        <v>724408504</v>
      </c>
      <c r="C236">
        <v>724414574</v>
      </c>
      <c r="D236">
        <f t="shared" si="7"/>
        <v>3733</v>
      </c>
      <c r="E236">
        <f t="shared" si="8"/>
        <v>-2337</v>
      </c>
    </row>
    <row r="237" spans="1:5" x14ac:dyDescent="0.3">
      <c r="A237">
        <v>724424217</v>
      </c>
      <c r="B237">
        <v>724420467</v>
      </c>
      <c r="C237">
        <v>724426502</v>
      </c>
      <c r="D237">
        <f t="shared" si="7"/>
        <v>3750</v>
      </c>
      <c r="E237">
        <f t="shared" si="8"/>
        <v>-2285</v>
      </c>
    </row>
    <row r="238" spans="1:5" x14ac:dyDescent="0.3">
      <c r="A238">
        <v>724436193</v>
      </c>
      <c r="B238">
        <v>724432433</v>
      </c>
      <c r="C238">
        <v>724438430</v>
      </c>
      <c r="D238">
        <f t="shared" si="7"/>
        <v>3760</v>
      </c>
      <c r="E238">
        <f t="shared" si="8"/>
        <v>-2237</v>
      </c>
    </row>
    <row r="239" spans="1:5" x14ac:dyDescent="0.3">
      <c r="A239">
        <v>724448172</v>
      </c>
      <c r="B239">
        <v>724444399</v>
      </c>
      <c r="C239">
        <v>724450353</v>
      </c>
      <c r="D239">
        <f t="shared" si="7"/>
        <v>3773</v>
      </c>
      <c r="E239">
        <f t="shared" si="8"/>
        <v>-2181</v>
      </c>
    </row>
    <row r="240" spans="1:5" x14ac:dyDescent="0.3">
      <c r="A240">
        <v>724460150</v>
      </c>
      <c r="B240">
        <v>724456370</v>
      </c>
      <c r="C240">
        <v>724462270</v>
      </c>
      <c r="D240">
        <f t="shared" si="7"/>
        <v>3780</v>
      </c>
      <c r="E240">
        <f t="shared" si="8"/>
        <v>-2120</v>
      </c>
    </row>
    <row r="241" spans="1:5" x14ac:dyDescent="0.3">
      <c r="A241">
        <v>724472127</v>
      </c>
      <c r="B241">
        <v>724468345</v>
      </c>
      <c r="C241">
        <v>724474187</v>
      </c>
      <c r="D241">
        <f t="shared" si="7"/>
        <v>3782</v>
      </c>
      <c r="E241">
        <f t="shared" si="8"/>
        <v>-2060</v>
      </c>
    </row>
    <row r="242" spans="1:5" x14ac:dyDescent="0.3">
      <c r="A242">
        <v>724484103</v>
      </c>
      <c r="B242">
        <v>724480318</v>
      </c>
      <c r="C242">
        <v>724486112</v>
      </c>
      <c r="D242">
        <f t="shared" si="7"/>
        <v>3785</v>
      </c>
      <c r="E242">
        <f t="shared" si="8"/>
        <v>-2009</v>
      </c>
    </row>
    <row r="243" spans="1:5" x14ac:dyDescent="0.3">
      <c r="A243">
        <v>724496081</v>
      </c>
      <c r="B243">
        <v>724492286</v>
      </c>
      <c r="C243">
        <v>724498042</v>
      </c>
      <c r="D243">
        <f t="shared" si="7"/>
        <v>3795</v>
      </c>
      <c r="E243">
        <f t="shared" si="8"/>
        <v>-1961</v>
      </c>
    </row>
    <row r="244" spans="1:5" x14ac:dyDescent="0.3">
      <c r="A244">
        <v>724508057</v>
      </c>
      <c r="B244">
        <v>724504257</v>
      </c>
      <c r="C244">
        <v>724509981</v>
      </c>
      <c r="D244">
        <f t="shared" si="7"/>
        <v>3800</v>
      </c>
      <c r="E244">
        <f t="shared" si="8"/>
        <v>-1924</v>
      </c>
    </row>
    <row r="245" spans="1:5" x14ac:dyDescent="0.3">
      <c r="A245">
        <v>724520034</v>
      </c>
      <c r="B245">
        <v>724516228</v>
      </c>
      <c r="C245">
        <v>724521908</v>
      </c>
      <c r="D245">
        <f t="shared" si="7"/>
        <v>3806</v>
      </c>
      <c r="E245">
        <f t="shared" si="8"/>
        <v>-1874</v>
      </c>
    </row>
    <row r="246" spans="1:5" x14ac:dyDescent="0.3">
      <c r="A246">
        <v>724532014</v>
      </c>
      <c r="B246">
        <v>724528204</v>
      </c>
      <c r="C246">
        <v>724533825</v>
      </c>
      <c r="D246">
        <f t="shared" si="7"/>
        <v>3810</v>
      </c>
      <c r="E246">
        <f t="shared" si="8"/>
        <v>-1811</v>
      </c>
    </row>
    <row r="247" spans="1:5" x14ac:dyDescent="0.3">
      <c r="A247">
        <v>724543997</v>
      </c>
      <c r="B247">
        <v>724540180</v>
      </c>
      <c r="C247">
        <v>724545743</v>
      </c>
      <c r="D247">
        <f t="shared" si="7"/>
        <v>3817</v>
      </c>
      <c r="E247">
        <f t="shared" si="8"/>
        <v>-1746</v>
      </c>
    </row>
    <row r="248" spans="1:5" x14ac:dyDescent="0.3">
      <c r="A248">
        <v>724555979</v>
      </c>
      <c r="B248">
        <v>724552161</v>
      </c>
      <c r="C248">
        <v>724557672</v>
      </c>
      <c r="D248">
        <f t="shared" si="7"/>
        <v>3818</v>
      </c>
      <c r="E248">
        <f t="shared" si="8"/>
        <v>-1693</v>
      </c>
    </row>
    <row r="249" spans="1:5" x14ac:dyDescent="0.3">
      <c r="A249">
        <v>724567961</v>
      </c>
      <c r="B249">
        <v>724564143</v>
      </c>
      <c r="C249">
        <v>724569617</v>
      </c>
      <c r="D249">
        <f t="shared" si="7"/>
        <v>3818</v>
      </c>
      <c r="E249">
        <f t="shared" si="8"/>
        <v>-1656</v>
      </c>
    </row>
    <row r="250" spans="1:5" x14ac:dyDescent="0.3">
      <c r="A250">
        <v>724579943</v>
      </c>
      <c r="B250">
        <v>724576136</v>
      </c>
      <c r="C250">
        <v>724581577</v>
      </c>
      <c r="D250">
        <f t="shared" si="7"/>
        <v>3807</v>
      </c>
      <c r="E250">
        <f t="shared" si="8"/>
        <v>-1634</v>
      </c>
    </row>
    <row r="251" spans="1:5" x14ac:dyDescent="0.3">
      <c r="A251">
        <v>724591924</v>
      </c>
      <c r="B251">
        <v>724588133</v>
      </c>
      <c r="C251">
        <v>724593556</v>
      </c>
      <c r="D251">
        <f t="shared" si="7"/>
        <v>3791</v>
      </c>
      <c r="E251">
        <f t="shared" si="8"/>
        <v>-1632</v>
      </c>
    </row>
    <row r="252" spans="1:5" x14ac:dyDescent="0.3">
      <c r="A252">
        <v>724603902</v>
      </c>
      <c r="B252">
        <v>724600136</v>
      </c>
      <c r="C252">
        <v>724605555</v>
      </c>
      <c r="D252">
        <f t="shared" si="7"/>
        <v>3766</v>
      </c>
      <c r="E252">
        <f t="shared" si="8"/>
        <v>-1653</v>
      </c>
    </row>
    <row r="253" spans="1:5" x14ac:dyDescent="0.3">
      <c r="A253">
        <v>724615882</v>
      </c>
      <c r="B253">
        <v>724612129</v>
      </c>
      <c r="C253">
        <v>724617572</v>
      </c>
      <c r="D253">
        <f t="shared" si="7"/>
        <v>3753</v>
      </c>
      <c r="E253">
        <f t="shared" si="8"/>
        <v>-1690</v>
      </c>
    </row>
    <row r="254" spans="1:5" x14ac:dyDescent="0.3">
      <c r="A254">
        <v>724627866</v>
      </c>
      <c r="B254">
        <v>724624116</v>
      </c>
      <c r="C254">
        <v>724629605</v>
      </c>
      <c r="D254">
        <f t="shared" si="7"/>
        <v>3750</v>
      </c>
      <c r="E254">
        <f t="shared" si="8"/>
        <v>-1739</v>
      </c>
    </row>
    <row r="255" spans="1:5" x14ac:dyDescent="0.3">
      <c r="A255">
        <v>724639850</v>
      </c>
      <c r="B255">
        <v>724636107</v>
      </c>
      <c r="C255">
        <v>724641654</v>
      </c>
      <c r="D255">
        <f t="shared" si="7"/>
        <v>3743</v>
      </c>
      <c r="E255">
        <f t="shared" si="8"/>
        <v>-1804</v>
      </c>
    </row>
    <row r="256" spans="1:5" x14ac:dyDescent="0.3">
      <c r="A256">
        <v>724651836</v>
      </c>
      <c r="B256">
        <v>724648106</v>
      </c>
      <c r="C256">
        <v>724653707</v>
      </c>
      <c r="D256">
        <f t="shared" si="7"/>
        <v>3730</v>
      </c>
      <c r="E256">
        <f t="shared" si="8"/>
        <v>-1871</v>
      </c>
    </row>
    <row r="257" spans="1:5" x14ac:dyDescent="0.3">
      <c r="A257">
        <v>724663826</v>
      </c>
      <c r="B257">
        <v>724660102</v>
      </c>
      <c r="C257">
        <v>724665759</v>
      </c>
      <c r="D257">
        <f t="shared" si="7"/>
        <v>3724</v>
      </c>
      <c r="E257">
        <f t="shared" si="8"/>
        <v>-1933</v>
      </c>
    </row>
    <row r="258" spans="1:5" x14ac:dyDescent="0.3">
      <c r="A258">
        <v>724675820</v>
      </c>
      <c r="B258">
        <v>724672101</v>
      </c>
      <c r="C258">
        <v>724677800</v>
      </c>
      <c r="D258">
        <f t="shared" si="7"/>
        <v>3719</v>
      </c>
      <c r="E258">
        <f t="shared" si="8"/>
        <v>-1980</v>
      </c>
    </row>
    <row r="259" spans="1:5" x14ac:dyDescent="0.3">
      <c r="A259">
        <v>724687818</v>
      </c>
      <c r="B259">
        <v>724684098</v>
      </c>
      <c r="C259">
        <v>724689832</v>
      </c>
      <c r="D259">
        <f t="shared" ref="D259:D322" si="9">A259-B259</f>
        <v>3720</v>
      </c>
      <c r="E259">
        <f t="shared" si="8"/>
        <v>-2014</v>
      </c>
    </row>
    <row r="260" spans="1:5" x14ac:dyDescent="0.3">
      <c r="A260">
        <v>724699817</v>
      </c>
      <c r="B260">
        <v>724696092</v>
      </c>
      <c r="C260">
        <v>724701861</v>
      </c>
      <c r="D260">
        <f t="shared" si="9"/>
        <v>3725</v>
      </c>
      <c r="E260">
        <f t="shared" si="8"/>
        <v>-2044</v>
      </c>
    </row>
    <row r="261" spans="1:5" x14ac:dyDescent="0.3">
      <c r="A261">
        <v>724711816</v>
      </c>
      <c r="B261">
        <v>724708095</v>
      </c>
      <c r="C261">
        <v>724713892</v>
      </c>
      <c r="D261">
        <f t="shared" si="9"/>
        <v>3721</v>
      </c>
      <c r="E261">
        <f t="shared" si="8"/>
        <v>-2076</v>
      </c>
    </row>
    <row r="262" spans="1:5" x14ac:dyDescent="0.3">
      <c r="A262">
        <v>724723812</v>
      </c>
      <c r="B262">
        <v>724720099</v>
      </c>
      <c r="C262">
        <v>724725925</v>
      </c>
      <c r="D262">
        <f t="shared" si="9"/>
        <v>3713</v>
      </c>
      <c r="E262">
        <f t="shared" si="8"/>
        <v>-2113</v>
      </c>
    </row>
    <row r="263" spans="1:5" x14ac:dyDescent="0.3">
      <c r="A263">
        <v>724735810</v>
      </c>
      <c r="B263">
        <v>724732091</v>
      </c>
      <c r="C263">
        <v>724737958</v>
      </c>
      <c r="D263">
        <f t="shared" si="9"/>
        <v>3719</v>
      </c>
      <c r="E263">
        <f t="shared" si="8"/>
        <v>-2148</v>
      </c>
    </row>
    <row r="264" spans="1:5" x14ac:dyDescent="0.3">
      <c r="A264">
        <v>724747815</v>
      </c>
      <c r="B264">
        <v>724744084</v>
      </c>
      <c r="C264">
        <v>724749997</v>
      </c>
      <c r="D264">
        <f t="shared" si="9"/>
        <v>3731</v>
      </c>
      <c r="E264">
        <f t="shared" si="8"/>
        <v>-2182</v>
      </c>
    </row>
    <row r="265" spans="1:5" x14ac:dyDescent="0.3">
      <c r="A265">
        <v>724759823</v>
      </c>
      <c r="B265">
        <v>724756082</v>
      </c>
      <c r="C265">
        <v>724762038</v>
      </c>
      <c r="D265">
        <f t="shared" si="9"/>
        <v>3741</v>
      </c>
      <c r="E265">
        <f t="shared" ref="E265:E328" si="10">A265-C265</f>
        <v>-2215</v>
      </c>
    </row>
    <row r="266" spans="1:5" x14ac:dyDescent="0.3">
      <c r="A266">
        <v>724771825</v>
      </c>
      <c r="B266">
        <v>724768072</v>
      </c>
      <c r="C266">
        <v>724774074</v>
      </c>
      <c r="D266">
        <f t="shared" si="9"/>
        <v>3753</v>
      </c>
      <c r="E266">
        <f t="shared" si="10"/>
        <v>-2249</v>
      </c>
    </row>
    <row r="267" spans="1:5" x14ac:dyDescent="0.3">
      <c r="A267">
        <v>724783821</v>
      </c>
      <c r="B267">
        <v>724780052</v>
      </c>
      <c r="C267">
        <v>724786101</v>
      </c>
      <c r="D267">
        <f t="shared" si="9"/>
        <v>3769</v>
      </c>
      <c r="E267">
        <f t="shared" si="10"/>
        <v>-2280</v>
      </c>
    </row>
    <row r="268" spans="1:5" x14ac:dyDescent="0.3">
      <c r="A268">
        <v>724795816</v>
      </c>
      <c r="B268">
        <v>724792035</v>
      </c>
      <c r="C268">
        <v>724798116</v>
      </c>
      <c r="D268">
        <f t="shared" si="9"/>
        <v>3781</v>
      </c>
      <c r="E268">
        <f t="shared" si="10"/>
        <v>-2300</v>
      </c>
    </row>
    <row r="269" spans="1:5" x14ac:dyDescent="0.3">
      <c r="A269">
        <v>724807810</v>
      </c>
      <c r="B269">
        <v>724804022</v>
      </c>
      <c r="C269">
        <v>724810123</v>
      </c>
      <c r="D269">
        <f t="shared" si="9"/>
        <v>3788</v>
      </c>
      <c r="E269">
        <f t="shared" si="10"/>
        <v>-2313</v>
      </c>
    </row>
    <row r="270" spans="1:5" x14ac:dyDescent="0.3">
      <c r="A270">
        <v>724819803</v>
      </c>
      <c r="B270">
        <v>724816019</v>
      </c>
      <c r="C270">
        <v>724822123</v>
      </c>
      <c r="D270">
        <f t="shared" si="9"/>
        <v>3784</v>
      </c>
      <c r="E270">
        <f t="shared" si="10"/>
        <v>-2320</v>
      </c>
    </row>
    <row r="271" spans="1:5" x14ac:dyDescent="0.3">
      <c r="A271">
        <v>724831797</v>
      </c>
      <c r="B271">
        <v>724828013</v>
      </c>
      <c r="C271">
        <v>724834125</v>
      </c>
      <c r="D271">
        <f t="shared" si="9"/>
        <v>3784</v>
      </c>
      <c r="E271">
        <f t="shared" si="10"/>
        <v>-2328</v>
      </c>
    </row>
    <row r="272" spans="1:5" x14ac:dyDescent="0.3">
      <c r="A272">
        <v>724843792</v>
      </c>
      <c r="B272">
        <v>724840011</v>
      </c>
      <c r="C272">
        <v>724846127</v>
      </c>
      <c r="D272">
        <f t="shared" si="9"/>
        <v>3781</v>
      </c>
      <c r="E272">
        <f t="shared" si="10"/>
        <v>-2335</v>
      </c>
    </row>
    <row r="273" spans="1:5" x14ac:dyDescent="0.3">
      <c r="A273">
        <v>724855787</v>
      </c>
      <c r="B273">
        <v>724852005</v>
      </c>
      <c r="C273">
        <v>724858133</v>
      </c>
      <c r="D273">
        <f t="shared" si="9"/>
        <v>3782</v>
      </c>
      <c r="E273">
        <f t="shared" si="10"/>
        <v>-2346</v>
      </c>
    </row>
    <row r="274" spans="1:5" x14ac:dyDescent="0.3">
      <c r="A274">
        <v>724867784</v>
      </c>
      <c r="B274">
        <v>724863999</v>
      </c>
      <c r="C274">
        <v>724870140</v>
      </c>
      <c r="D274">
        <f t="shared" si="9"/>
        <v>3785</v>
      </c>
      <c r="E274">
        <f t="shared" si="10"/>
        <v>-2356</v>
      </c>
    </row>
    <row r="275" spans="1:5" x14ac:dyDescent="0.3">
      <c r="A275">
        <v>724879784</v>
      </c>
      <c r="B275">
        <v>724875990</v>
      </c>
      <c r="C275">
        <v>724882153</v>
      </c>
      <c r="D275">
        <f t="shared" si="9"/>
        <v>3794</v>
      </c>
      <c r="E275">
        <f t="shared" si="10"/>
        <v>-2369</v>
      </c>
    </row>
    <row r="276" spans="1:5" x14ac:dyDescent="0.3">
      <c r="A276">
        <v>724891783</v>
      </c>
      <c r="B276">
        <v>724887987</v>
      </c>
      <c r="C276">
        <v>724894176</v>
      </c>
      <c r="D276">
        <f t="shared" si="9"/>
        <v>3796</v>
      </c>
      <c r="E276">
        <f t="shared" si="10"/>
        <v>-2393</v>
      </c>
    </row>
    <row r="277" spans="1:5" x14ac:dyDescent="0.3">
      <c r="A277">
        <v>724903783</v>
      </c>
      <c r="B277">
        <v>724899984</v>
      </c>
      <c r="C277">
        <v>724906202</v>
      </c>
      <c r="D277">
        <f t="shared" si="9"/>
        <v>3799</v>
      </c>
      <c r="E277">
        <f t="shared" si="10"/>
        <v>-2419</v>
      </c>
    </row>
    <row r="278" spans="1:5" x14ac:dyDescent="0.3">
      <c r="A278">
        <v>724915781</v>
      </c>
      <c r="B278">
        <v>724911986</v>
      </c>
      <c r="C278">
        <v>724918223</v>
      </c>
      <c r="D278">
        <f t="shared" si="9"/>
        <v>3795</v>
      </c>
      <c r="E278">
        <f t="shared" si="10"/>
        <v>-2442</v>
      </c>
    </row>
    <row r="279" spans="1:5" x14ac:dyDescent="0.3">
      <c r="A279">
        <v>724927776</v>
      </c>
      <c r="B279">
        <v>724923990</v>
      </c>
      <c r="C279">
        <v>724930233</v>
      </c>
      <c r="D279">
        <f t="shared" si="9"/>
        <v>3786</v>
      </c>
      <c r="E279">
        <f t="shared" si="10"/>
        <v>-2457</v>
      </c>
    </row>
    <row r="280" spans="1:5" x14ac:dyDescent="0.3">
      <c r="A280">
        <v>724939771</v>
      </c>
      <c r="B280">
        <v>724935990</v>
      </c>
      <c r="C280">
        <v>724942232</v>
      </c>
      <c r="D280">
        <f t="shared" si="9"/>
        <v>3781</v>
      </c>
      <c r="E280">
        <f t="shared" si="10"/>
        <v>-2461</v>
      </c>
    </row>
    <row r="281" spans="1:5" x14ac:dyDescent="0.3">
      <c r="A281">
        <v>724951765</v>
      </c>
      <c r="B281">
        <v>724947988</v>
      </c>
      <c r="C281">
        <v>724954226</v>
      </c>
      <c r="D281">
        <f t="shared" si="9"/>
        <v>3777</v>
      </c>
      <c r="E281">
        <f t="shared" si="10"/>
        <v>-2461</v>
      </c>
    </row>
    <row r="282" spans="1:5" x14ac:dyDescent="0.3">
      <c r="A282">
        <v>724963754</v>
      </c>
      <c r="B282">
        <v>724959986</v>
      </c>
      <c r="C282">
        <v>724966217</v>
      </c>
      <c r="D282">
        <f t="shared" si="9"/>
        <v>3768</v>
      </c>
      <c r="E282">
        <f t="shared" si="10"/>
        <v>-2463</v>
      </c>
    </row>
    <row r="283" spans="1:5" x14ac:dyDescent="0.3">
      <c r="A283">
        <v>724975744</v>
      </c>
      <c r="B283">
        <v>724971987</v>
      </c>
      <c r="C283">
        <v>724978208</v>
      </c>
      <c r="D283">
        <f t="shared" si="9"/>
        <v>3757</v>
      </c>
      <c r="E283">
        <f t="shared" si="10"/>
        <v>-2464</v>
      </c>
    </row>
    <row r="284" spans="1:5" x14ac:dyDescent="0.3">
      <c r="A284">
        <v>724987732</v>
      </c>
      <c r="B284">
        <v>724983985</v>
      </c>
      <c r="C284">
        <v>724990199</v>
      </c>
      <c r="D284">
        <f t="shared" si="9"/>
        <v>3747</v>
      </c>
      <c r="E284">
        <f t="shared" si="10"/>
        <v>-2467</v>
      </c>
    </row>
    <row r="285" spans="1:5" x14ac:dyDescent="0.3">
      <c r="A285">
        <v>724999719</v>
      </c>
      <c r="B285">
        <v>724995969</v>
      </c>
      <c r="C285">
        <v>725002187</v>
      </c>
      <c r="D285">
        <f t="shared" si="9"/>
        <v>3750</v>
      </c>
      <c r="E285">
        <f t="shared" si="10"/>
        <v>-2468</v>
      </c>
    </row>
    <row r="286" spans="1:5" x14ac:dyDescent="0.3">
      <c r="A286">
        <v>725011708</v>
      </c>
      <c r="B286">
        <v>725007950</v>
      </c>
      <c r="C286">
        <v>725014170</v>
      </c>
      <c r="D286">
        <f t="shared" si="9"/>
        <v>3758</v>
      </c>
      <c r="E286">
        <f t="shared" si="10"/>
        <v>-2462</v>
      </c>
    </row>
    <row r="287" spans="1:5" x14ac:dyDescent="0.3">
      <c r="A287">
        <v>725023692</v>
      </c>
      <c r="B287">
        <v>725019937</v>
      </c>
      <c r="C287">
        <v>725026155</v>
      </c>
      <c r="D287">
        <f t="shared" si="9"/>
        <v>3755</v>
      </c>
      <c r="E287">
        <f t="shared" si="10"/>
        <v>-2463</v>
      </c>
    </row>
    <row r="288" spans="1:5" x14ac:dyDescent="0.3">
      <c r="A288">
        <v>725035675</v>
      </c>
      <c r="B288">
        <v>725031926</v>
      </c>
      <c r="C288">
        <v>725038141</v>
      </c>
      <c r="D288">
        <f t="shared" si="9"/>
        <v>3749</v>
      </c>
      <c r="E288">
        <f t="shared" si="10"/>
        <v>-2466</v>
      </c>
    </row>
    <row r="289" spans="1:5" x14ac:dyDescent="0.3">
      <c r="A289">
        <v>725047656</v>
      </c>
      <c r="B289">
        <v>725043910</v>
      </c>
      <c r="C289">
        <v>725050124</v>
      </c>
      <c r="D289">
        <f t="shared" si="9"/>
        <v>3746</v>
      </c>
      <c r="E289">
        <f t="shared" si="10"/>
        <v>-2468</v>
      </c>
    </row>
    <row r="290" spans="1:5" x14ac:dyDescent="0.3">
      <c r="A290">
        <v>725059637</v>
      </c>
      <c r="B290">
        <v>725055888</v>
      </c>
      <c r="C290">
        <v>725062104</v>
      </c>
      <c r="D290">
        <f t="shared" si="9"/>
        <v>3749</v>
      </c>
      <c r="E290">
        <f t="shared" si="10"/>
        <v>-2467</v>
      </c>
    </row>
    <row r="291" spans="1:5" x14ac:dyDescent="0.3">
      <c r="A291">
        <v>725071622</v>
      </c>
      <c r="B291">
        <v>725067868</v>
      </c>
      <c r="C291">
        <v>725074085</v>
      </c>
      <c r="D291">
        <f t="shared" si="9"/>
        <v>3754</v>
      </c>
      <c r="E291">
        <f t="shared" si="10"/>
        <v>-2463</v>
      </c>
    </row>
    <row r="292" spans="1:5" x14ac:dyDescent="0.3">
      <c r="A292">
        <v>725083605</v>
      </c>
      <c r="B292">
        <v>725079851</v>
      </c>
      <c r="C292">
        <v>725086064</v>
      </c>
      <c r="D292">
        <f t="shared" si="9"/>
        <v>3754</v>
      </c>
      <c r="E292">
        <f t="shared" si="10"/>
        <v>-2459</v>
      </c>
    </row>
    <row r="293" spans="1:5" x14ac:dyDescent="0.3">
      <c r="A293">
        <v>725095585</v>
      </c>
      <c r="B293">
        <v>725091830</v>
      </c>
      <c r="C293">
        <v>725098044</v>
      </c>
      <c r="D293">
        <f t="shared" si="9"/>
        <v>3755</v>
      </c>
      <c r="E293">
        <f t="shared" si="10"/>
        <v>-2459</v>
      </c>
    </row>
    <row r="294" spans="1:5" x14ac:dyDescent="0.3">
      <c r="A294">
        <v>725107560</v>
      </c>
      <c r="B294">
        <v>725103819</v>
      </c>
      <c r="C294">
        <v>725110021</v>
      </c>
      <c r="D294">
        <f t="shared" si="9"/>
        <v>3741</v>
      </c>
      <c r="E294">
        <f t="shared" si="10"/>
        <v>-2461</v>
      </c>
    </row>
    <row r="295" spans="1:5" x14ac:dyDescent="0.3">
      <c r="A295">
        <v>725119534</v>
      </c>
      <c r="B295">
        <v>725115810</v>
      </c>
      <c r="C295">
        <v>725121995</v>
      </c>
      <c r="D295">
        <f t="shared" si="9"/>
        <v>3724</v>
      </c>
      <c r="E295">
        <f t="shared" si="10"/>
        <v>-2461</v>
      </c>
    </row>
    <row r="296" spans="1:5" x14ac:dyDescent="0.3">
      <c r="A296">
        <v>725131505</v>
      </c>
      <c r="B296">
        <v>725127797</v>
      </c>
      <c r="C296">
        <v>725133966</v>
      </c>
      <c r="D296">
        <f t="shared" si="9"/>
        <v>3708</v>
      </c>
      <c r="E296">
        <f t="shared" si="10"/>
        <v>-2461</v>
      </c>
    </row>
    <row r="297" spans="1:5" x14ac:dyDescent="0.3">
      <c r="A297">
        <v>725143480</v>
      </c>
      <c r="B297">
        <v>725139778</v>
      </c>
      <c r="C297">
        <v>725145937</v>
      </c>
      <c r="D297">
        <f t="shared" si="9"/>
        <v>3702</v>
      </c>
      <c r="E297">
        <f t="shared" si="10"/>
        <v>-2457</v>
      </c>
    </row>
    <row r="298" spans="1:5" x14ac:dyDescent="0.3">
      <c r="A298">
        <v>725155457</v>
      </c>
      <c r="B298">
        <v>725151761</v>
      </c>
      <c r="C298">
        <v>725157911</v>
      </c>
      <c r="D298">
        <f t="shared" si="9"/>
        <v>3696</v>
      </c>
      <c r="E298">
        <f t="shared" si="10"/>
        <v>-2454</v>
      </c>
    </row>
    <row r="299" spans="1:5" x14ac:dyDescent="0.3">
      <c r="A299">
        <v>725167436</v>
      </c>
      <c r="B299">
        <v>725163743</v>
      </c>
      <c r="C299">
        <v>725169881</v>
      </c>
      <c r="D299">
        <f t="shared" si="9"/>
        <v>3693</v>
      </c>
      <c r="E299">
        <f t="shared" si="10"/>
        <v>-2445</v>
      </c>
    </row>
    <row r="300" spans="1:5" x14ac:dyDescent="0.3">
      <c r="A300">
        <v>725179416</v>
      </c>
      <c r="B300">
        <v>725175716</v>
      </c>
      <c r="C300">
        <v>725181844</v>
      </c>
      <c r="D300">
        <f t="shared" si="9"/>
        <v>3700</v>
      </c>
      <c r="E300">
        <f t="shared" si="10"/>
        <v>-2428</v>
      </c>
    </row>
    <row r="301" spans="1:5" x14ac:dyDescent="0.3">
      <c r="A301">
        <v>725191399</v>
      </c>
      <c r="B301">
        <v>725187690</v>
      </c>
      <c r="C301">
        <v>725193802</v>
      </c>
      <c r="D301">
        <f t="shared" si="9"/>
        <v>3709</v>
      </c>
      <c r="E301">
        <f t="shared" si="10"/>
        <v>-2403</v>
      </c>
    </row>
    <row r="302" spans="1:5" x14ac:dyDescent="0.3">
      <c r="A302">
        <v>725203376</v>
      </c>
      <c r="B302">
        <v>725199668</v>
      </c>
      <c r="C302">
        <v>725205761</v>
      </c>
      <c r="D302">
        <f t="shared" si="9"/>
        <v>3708</v>
      </c>
      <c r="E302">
        <f t="shared" si="10"/>
        <v>-2385</v>
      </c>
    </row>
    <row r="303" spans="1:5" x14ac:dyDescent="0.3">
      <c r="A303">
        <v>725215354</v>
      </c>
      <c r="B303">
        <v>725211647</v>
      </c>
      <c r="C303">
        <v>725217721</v>
      </c>
      <c r="D303">
        <f t="shared" si="9"/>
        <v>3707</v>
      </c>
      <c r="E303">
        <f t="shared" si="10"/>
        <v>-2367</v>
      </c>
    </row>
    <row r="304" spans="1:5" x14ac:dyDescent="0.3">
      <c r="A304">
        <v>725227332</v>
      </c>
      <c r="B304">
        <v>725223627</v>
      </c>
      <c r="C304">
        <v>725229680</v>
      </c>
      <c r="D304">
        <f t="shared" si="9"/>
        <v>3705</v>
      </c>
      <c r="E304">
        <f t="shared" si="10"/>
        <v>-2348</v>
      </c>
    </row>
    <row r="305" spans="1:5" x14ac:dyDescent="0.3">
      <c r="A305">
        <v>725239310</v>
      </c>
      <c r="B305">
        <v>725235600</v>
      </c>
      <c r="C305">
        <v>725241636</v>
      </c>
      <c r="D305">
        <f t="shared" si="9"/>
        <v>3710</v>
      </c>
      <c r="E305">
        <f t="shared" si="10"/>
        <v>-2326</v>
      </c>
    </row>
    <row r="306" spans="1:5" x14ac:dyDescent="0.3">
      <c r="A306">
        <v>725251288</v>
      </c>
      <c r="B306">
        <v>725247570</v>
      </c>
      <c r="C306">
        <v>725253589</v>
      </c>
      <c r="D306">
        <f t="shared" si="9"/>
        <v>3718</v>
      </c>
      <c r="E306">
        <f t="shared" si="10"/>
        <v>-2301</v>
      </c>
    </row>
    <row r="307" spans="1:5" x14ac:dyDescent="0.3">
      <c r="A307">
        <v>725263265</v>
      </c>
      <c r="B307">
        <v>725259551</v>
      </c>
      <c r="C307">
        <v>725265538</v>
      </c>
      <c r="D307">
        <f t="shared" si="9"/>
        <v>3714</v>
      </c>
      <c r="E307">
        <f t="shared" si="10"/>
        <v>-2273</v>
      </c>
    </row>
    <row r="308" spans="1:5" x14ac:dyDescent="0.3">
      <c r="A308">
        <v>725275240</v>
      </c>
      <c r="B308">
        <v>725271530</v>
      </c>
      <c r="C308">
        <v>725277469</v>
      </c>
      <c r="D308">
        <f t="shared" si="9"/>
        <v>3710</v>
      </c>
      <c r="E308">
        <f t="shared" si="10"/>
        <v>-2229</v>
      </c>
    </row>
    <row r="309" spans="1:5" x14ac:dyDescent="0.3">
      <c r="A309">
        <v>725287216</v>
      </c>
      <c r="B309">
        <v>725283506</v>
      </c>
      <c r="C309">
        <v>725289384</v>
      </c>
      <c r="D309">
        <f t="shared" si="9"/>
        <v>3710</v>
      </c>
      <c r="E309">
        <f t="shared" si="10"/>
        <v>-2168</v>
      </c>
    </row>
    <row r="310" spans="1:5" x14ac:dyDescent="0.3">
      <c r="A310">
        <v>725299189</v>
      </c>
      <c r="B310">
        <v>725295484</v>
      </c>
      <c r="C310">
        <v>725301294</v>
      </c>
      <c r="D310">
        <f t="shared" si="9"/>
        <v>3705</v>
      </c>
      <c r="E310">
        <f t="shared" si="10"/>
        <v>-2105</v>
      </c>
    </row>
    <row r="311" spans="1:5" x14ac:dyDescent="0.3">
      <c r="A311">
        <v>725311164</v>
      </c>
      <c r="B311">
        <v>725307471</v>
      </c>
      <c r="C311">
        <v>725313203</v>
      </c>
      <c r="D311">
        <f t="shared" si="9"/>
        <v>3693</v>
      </c>
      <c r="E311">
        <f t="shared" si="10"/>
        <v>-2039</v>
      </c>
    </row>
    <row r="312" spans="1:5" x14ac:dyDescent="0.3">
      <c r="A312">
        <v>725323141</v>
      </c>
      <c r="B312">
        <v>725319462</v>
      </c>
      <c r="C312">
        <v>725325120</v>
      </c>
      <c r="D312">
        <f t="shared" si="9"/>
        <v>3679</v>
      </c>
      <c r="E312">
        <f t="shared" si="10"/>
        <v>-1979</v>
      </c>
    </row>
    <row r="313" spans="1:5" x14ac:dyDescent="0.3">
      <c r="A313">
        <v>725335120</v>
      </c>
      <c r="B313">
        <v>725331454</v>
      </c>
      <c r="C313">
        <v>725337056</v>
      </c>
      <c r="D313">
        <f t="shared" si="9"/>
        <v>3666</v>
      </c>
      <c r="E313">
        <f t="shared" si="10"/>
        <v>-1936</v>
      </c>
    </row>
    <row r="314" spans="1:5" x14ac:dyDescent="0.3">
      <c r="A314">
        <v>725347095</v>
      </c>
      <c r="B314">
        <v>725343443</v>
      </c>
      <c r="C314">
        <v>725349001</v>
      </c>
      <c r="D314">
        <f t="shared" si="9"/>
        <v>3652</v>
      </c>
      <c r="E314">
        <f t="shared" si="10"/>
        <v>-1906</v>
      </c>
    </row>
    <row r="315" spans="1:5" x14ac:dyDescent="0.3">
      <c r="A315">
        <v>725359072</v>
      </c>
      <c r="B315">
        <v>725355429</v>
      </c>
      <c r="C315">
        <v>725360954</v>
      </c>
      <c r="D315">
        <f t="shared" si="9"/>
        <v>3643</v>
      </c>
      <c r="E315">
        <f t="shared" si="10"/>
        <v>-1882</v>
      </c>
    </row>
    <row r="316" spans="1:5" x14ac:dyDescent="0.3">
      <c r="A316">
        <v>725371053</v>
      </c>
      <c r="B316">
        <v>725367415</v>
      </c>
      <c r="C316">
        <v>725372918</v>
      </c>
      <c r="D316">
        <f t="shared" si="9"/>
        <v>3638</v>
      </c>
      <c r="E316">
        <f t="shared" si="10"/>
        <v>-1865</v>
      </c>
    </row>
    <row r="317" spans="1:5" x14ac:dyDescent="0.3">
      <c r="A317">
        <v>725383038</v>
      </c>
      <c r="B317">
        <v>725379396</v>
      </c>
      <c r="C317">
        <v>725384898</v>
      </c>
      <c r="D317">
        <f t="shared" si="9"/>
        <v>3642</v>
      </c>
      <c r="E317">
        <f t="shared" si="10"/>
        <v>-1860</v>
      </c>
    </row>
    <row r="318" spans="1:5" x14ac:dyDescent="0.3">
      <c r="A318">
        <v>725395024</v>
      </c>
      <c r="B318">
        <v>725391383</v>
      </c>
      <c r="C318">
        <v>725396891</v>
      </c>
      <c r="D318">
        <f t="shared" si="9"/>
        <v>3641</v>
      </c>
      <c r="E318">
        <f t="shared" si="10"/>
        <v>-1867</v>
      </c>
    </row>
    <row r="319" spans="1:5" x14ac:dyDescent="0.3">
      <c r="A319">
        <v>725407012</v>
      </c>
      <c r="B319">
        <v>725403364</v>
      </c>
      <c r="C319">
        <v>725408889</v>
      </c>
      <c r="D319">
        <f t="shared" si="9"/>
        <v>3648</v>
      </c>
      <c r="E319">
        <f t="shared" si="10"/>
        <v>-1877</v>
      </c>
    </row>
    <row r="320" spans="1:5" x14ac:dyDescent="0.3">
      <c r="A320">
        <v>725419001</v>
      </c>
      <c r="B320">
        <v>725415353</v>
      </c>
      <c r="C320">
        <v>725420893</v>
      </c>
      <c r="D320">
        <f t="shared" si="9"/>
        <v>3648</v>
      </c>
      <c r="E320">
        <f t="shared" si="10"/>
        <v>-1892</v>
      </c>
    </row>
    <row r="321" spans="1:5" x14ac:dyDescent="0.3">
      <c r="A321">
        <v>725430990</v>
      </c>
      <c r="B321">
        <v>725427335</v>
      </c>
      <c r="C321">
        <v>725432894</v>
      </c>
      <c r="D321">
        <f t="shared" si="9"/>
        <v>3655</v>
      </c>
      <c r="E321">
        <f t="shared" si="10"/>
        <v>-1904</v>
      </c>
    </row>
    <row r="322" spans="1:5" x14ac:dyDescent="0.3">
      <c r="A322">
        <v>725442982</v>
      </c>
      <c r="B322">
        <v>725439325</v>
      </c>
      <c r="C322">
        <v>725444894</v>
      </c>
      <c r="D322">
        <f t="shared" si="9"/>
        <v>3657</v>
      </c>
      <c r="E322">
        <f t="shared" si="10"/>
        <v>-1912</v>
      </c>
    </row>
    <row r="323" spans="1:5" x14ac:dyDescent="0.3">
      <c r="A323">
        <v>725454973</v>
      </c>
      <c r="B323">
        <v>725451331</v>
      </c>
      <c r="C323">
        <v>725456892</v>
      </c>
      <c r="D323">
        <f t="shared" ref="D323:D386" si="11">A323-B323</f>
        <v>3642</v>
      </c>
      <c r="E323">
        <f t="shared" si="10"/>
        <v>-1919</v>
      </c>
    </row>
    <row r="324" spans="1:5" x14ac:dyDescent="0.3">
      <c r="A324">
        <v>725466969</v>
      </c>
      <c r="B324">
        <v>725463330</v>
      </c>
      <c r="C324">
        <v>725468902</v>
      </c>
      <c r="D324">
        <f t="shared" si="11"/>
        <v>3639</v>
      </c>
      <c r="E324">
        <f t="shared" si="10"/>
        <v>-1933</v>
      </c>
    </row>
    <row r="325" spans="1:5" x14ac:dyDescent="0.3">
      <c r="A325">
        <v>725478969</v>
      </c>
      <c r="B325">
        <v>725475322</v>
      </c>
      <c r="C325">
        <v>725480925</v>
      </c>
      <c r="D325">
        <f t="shared" si="11"/>
        <v>3647</v>
      </c>
      <c r="E325">
        <f t="shared" si="10"/>
        <v>-1956</v>
      </c>
    </row>
    <row r="326" spans="1:5" x14ac:dyDescent="0.3">
      <c r="A326">
        <v>725490969</v>
      </c>
      <c r="B326">
        <v>725487320</v>
      </c>
      <c r="C326">
        <v>725492954</v>
      </c>
      <c r="D326">
        <f t="shared" si="11"/>
        <v>3649</v>
      </c>
      <c r="E326">
        <f t="shared" si="10"/>
        <v>-1985</v>
      </c>
    </row>
    <row r="327" spans="1:5" x14ac:dyDescent="0.3">
      <c r="A327">
        <v>725502965</v>
      </c>
      <c r="B327">
        <v>725499321</v>
      </c>
      <c r="C327">
        <v>725504981</v>
      </c>
      <c r="D327">
        <f t="shared" si="11"/>
        <v>3644</v>
      </c>
      <c r="E327">
        <f t="shared" si="10"/>
        <v>-2016</v>
      </c>
    </row>
    <row r="328" spans="1:5" x14ac:dyDescent="0.3">
      <c r="A328">
        <v>725514960</v>
      </c>
      <c r="B328">
        <v>725511318</v>
      </c>
      <c r="C328">
        <v>725517004</v>
      </c>
      <c r="D328">
        <f t="shared" si="11"/>
        <v>3642</v>
      </c>
      <c r="E328">
        <f t="shared" si="10"/>
        <v>-2044</v>
      </c>
    </row>
    <row r="329" spans="1:5" x14ac:dyDescent="0.3">
      <c r="A329">
        <v>725526955</v>
      </c>
      <c r="B329">
        <v>725523299</v>
      </c>
      <c r="C329">
        <v>725529018</v>
      </c>
      <c r="D329">
        <f t="shared" si="11"/>
        <v>3656</v>
      </c>
      <c r="E329">
        <f t="shared" ref="E329:E392" si="12">A329-C329</f>
        <v>-2063</v>
      </c>
    </row>
    <row r="330" spans="1:5" x14ac:dyDescent="0.3">
      <c r="A330">
        <v>725538951</v>
      </c>
      <c r="B330">
        <v>725535275</v>
      </c>
      <c r="C330">
        <v>725541030</v>
      </c>
      <c r="D330">
        <f t="shared" si="11"/>
        <v>3676</v>
      </c>
      <c r="E330">
        <f t="shared" si="12"/>
        <v>-2079</v>
      </c>
    </row>
    <row r="331" spans="1:5" x14ac:dyDescent="0.3">
      <c r="A331">
        <v>725550953</v>
      </c>
      <c r="B331">
        <v>725547254</v>
      </c>
      <c r="C331">
        <v>725553051</v>
      </c>
      <c r="D331">
        <f t="shared" si="11"/>
        <v>3699</v>
      </c>
      <c r="E331">
        <f t="shared" si="12"/>
        <v>-2098</v>
      </c>
    </row>
    <row r="332" spans="1:5" x14ac:dyDescent="0.3">
      <c r="A332">
        <v>725562956</v>
      </c>
      <c r="B332">
        <v>725559237</v>
      </c>
      <c r="C332">
        <v>725565078</v>
      </c>
      <c r="D332">
        <f t="shared" si="11"/>
        <v>3719</v>
      </c>
      <c r="E332">
        <f t="shared" si="12"/>
        <v>-2122</v>
      </c>
    </row>
    <row r="333" spans="1:5" x14ac:dyDescent="0.3">
      <c r="A333">
        <v>725574962</v>
      </c>
      <c r="B333">
        <v>725571226</v>
      </c>
      <c r="C333">
        <v>725577104</v>
      </c>
      <c r="D333">
        <f t="shared" si="11"/>
        <v>3736</v>
      </c>
      <c r="E333">
        <f t="shared" si="12"/>
        <v>-2142</v>
      </c>
    </row>
    <row r="334" spans="1:5" x14ac:dyDescent="0.3">
      <c r="A334">
        <v>725586966</v>
      </c>
      <c r="B334">
        <v>725583224</v>
      </c>
      <c r="C334">
        <v>725589127</v>
      </c>
      <c r="D334">
        <f t="shared" si="11"/>
        <v>3742</v>
      </c>
      <c r="E334">
        <f t="shared" si="12"/>
        <v>-2161</v>
      </c>
    </row>
    <row r="335" spans="1:5" x14ac:dyDescent="0.3">
      <c r="A335">
        <v>725598969</v>
      </c>
      <c r="B335">
        <v>725595225</v>
      </c>
      <c r="C335">
        <v>725601145</v>
      </c>
      <c r="D335">
        <f t="shared" si="11"/>
        <v>3744</v>
      </c>
      <c r="E335">
        <f t="shared" si="12"/>
        <v>-2176</v>
      </c>
    </row>
    <row r="336" spans="1:5" x14ac:dyDescent="0.3">
      <c r="A336">
        <v>725610972</v>
      </c>
      <c r="B336">
        <v>725607224</v>
      </c>
      <c r="C336">
        <v>725613162</v>
      </c>
      <c r="D336">
        <f t="shared" si="11"/>
        <v>3748</v>
      </c>
      <c r="E336">
        <f t="shared" si="12"/>
        <v>-2190</v>
      </c>
    </row>
    <row r="337" spans="1:5" x14ac:dyDescent="0.3">
      <c r="A337">
        <v>725622970</v>
      </c>
      <c r="B337">
        <v>725619219</v>
      </c>
      <c r="C337">
        <v>725625181</v>
      </c>
      <c r="D337">
        <f t="shared" si="11"/>
        <v>3751</v>
      </c>
      <c r="E337">
        <f t="shared" si="12"/>
        <v>-2211</v>
      </c>
    </row>
    <row r="338" spans="1:5" x14ac:dyDescent="0.3">
      <c r="A338">
        <v>725634968</v>
      </c>
      <c r="B338">
        <v>725631214</v>
      </c>
      <c r="C338">
        <v>725637202</v>
      </c>
      <c r="D338">
        <f t="shared" si="11"/>
        <v>3754</v>
      </c>
      <c r="E338">
        <f t="shared" si="12"/>
        <v>-2234</v>
      </c>
    </row>
    <row r="339" spans="1:5" x14ac:dyDescent="0.3">
      <c r="A339">
        <v>725646964</v>
      </c>
      <c r="B339">
        <v>725643206</v>
      </c>
      <c r="C339">
        <v>725649217</v>
      </c>
      <c r="D339">
        <f t="shared" si="11"/>
        <v>3758</v>
      </c>
      <c r="E339">
        <f t="shared" si="12"/>
        <v>-2253</v>
      </c>
    </row>
    <row r="340" spans="1:5" x14ac:dyDescent="0.3">
      <c r="A340">
        <v>725658960</v>
      </c>
      <c r="B340">
        <v>725655199</v>
      </c>
      <c r="C340">
        <v>725661227</v>
      </c>
      <c r="D340">
        <f t="shared" si="11"/>
        <v>3761</v>
      </c>
      <c r="E340">
        <f t="shared" si="12"/>
        <v>-2267</v>
      </c>
    </row>
    <row r="341" spans="1:5" x14ac:dyDescent="0.3">
      <c r="A341">
        <v>725670958</v>
      </c>
      <c r="B341">
        <v>725667192</v>
      </c>
      <c r="C341">
        <v>725673239</v>
      </c>
      <c r="D341">
        <f t="shared" si="11"/>
        <v>3766</v>
      </c>
      <c r="E341">
        <f t="shared" si="12"/>
        <v>-2281</v>
      </c>
    </row>
    <row r="342" spans="1:5" x14ac:dyDescent="0.3">
      <c r="A342">
        <v>725682955</v>
      </c>
      <c r="B342">
        <v>725679187</v>
      </c>
      <c r="C342">
        <v>725685252</v>
      </c>
      <c r="D342">
        <f t="shared" si="11"/>
        <v>3768</v>
      </c>
      <c r="E342">
        <f t="shared" si="12"/>
        <v>-2297</v>
      </c>
    </row>
    <row r="343" spans="1:5" x14ac:dyDescent="0.3">
      <c r="A343">
        <v>725694950</v>
      </c>
      <c r="B343">
        <v>725691182</v>
      </c>
      <c r="C343">
        <v>725697261</v>
      </c>
      <c r="D343">
        <f t="shared" si="11"/>
        <v>3768</v>
      </c>
      <c r="E343">
        <f t="shared" si="12"/>
        <v>-2311</v>
      </c>
    </row>
    <row r="344" spans="1:5" x14ac:dyDescent="0.3">
      <c r="A344">
        <v>725706943</v>
      </c>
      <c r="B344">
        <v>725703169</v>
      </c>
      <c r="C344">
        <v>725709268</v>
      </c>
      <c r="D344">
        <f t="shared" si="11"/>
        <v>3774</v>
      </c>
      <c r="E344">
        <f t="shared" si="12"/>
        <v>-2325</v>
      </c>
    </row>
    <row r="345" spans="1:5" x14ac:dyDescent="0.3">
      <c r="A345">
        <v>725718936</v>
      </c>
      <c r="B345">
        <v>725715157</v>
      </c>
      <c r="C345">
        <v>725721271</v>
      </c>
      <c r="D345">
        <f t="shared" si="11"/>
        <v>3779</v>
      </c>
      <c r="E345">
        <f t="shared" si="12"/>
        <v>-2335</v>
      </c>
    </row>
    <row r="346" spans="1:5" x14ac:dyDescent="0.3">
      <c r="A346">
        <v>725730929</v>
      </c>
      <c r="B346">
        <v>725727144</v>
      </c>
      <c r="C346">
        <v>725733271</v>
      </c>
      <c r="D346">
        <f t="shared" si="11"/>
        <v>3785</v>
      </c>
      <c r="E346">
        <f t="shared" si="12"/>
        <v>-2342</v>
      </c>
    </row>
    <row r="347" spans="1:5" x14ac:dyDescent="0.3">
      <c r="A347">
        <v>725742923</v>
      </c>
      <c r="B347">
        <v>725739132</v>
      </c>
      <c r="C347">
        <v>725745272</v>
      </c>
      <c r="D347">
        <f t="shared" si="11"/>
        <v>3791</v>
      </c>
      <c r="E347">
        <f t="shared" si="12"/>
        <v>-2349</v>
      </c>
    </row>
    <row r="348" spans="1:5" x14ac:dyDescent="0.3">
      <c r="A348">
        <v>725754917</v>
      </c>
      <c r="B348">
        <v>725751117</v>
      </c>
      <c r="C348">
        <v>725757268</v>
      </c>
      <c r="D348">
        <f t="shared" si="11"/>
        <v>3800</v>
      </c>
      <c r="E348">
        <f t="shared" si="12"/>
        <v>-2351</v>
      </c>
    </row>
    <row r="349" spans="1:5" x14ac:dyDescent="0.3">
      <c r="A349">
        <v>725766908</v>
      </c>
      <c r="B349">
        <v>725763098</v>
      </c>
      <c r="C349">
        <v>725769264</v>
      </c>
      <c r="D349">
        <f t="shared" si="11"/>
        <v>3810</v>
      </c>
      <c r="E349">
        <f t="shared" si="12"/>
        <v>-2356</v>
      </c>
    </row>
    <row r="350" spans="1:5" x14ac:dyDescent="0.3">
      <c r="A350">
        <v>725778900</v>
      </c>
      <c r="B350">
        <v>725775079</v>
      </c>
      <c r="C350">
        <v>725781259</v>
      </c>
      <c r="D350">
        <f t="shared" si="11"/>
        <v>3821</v>
      </c>
      <c r="E350">
        <f t="shared" si="12"/>
        <v>-2359</v>
      </c>
    </row>
    <row r="351" spans="1:5" x14ac:dyDescent="0.3">
      <c r="A351">
        <v>725790889</v>
      </c>
      <c r="B351">
        <v>725787063</v>
      </c>
      <c r="C351">
        <v>725793249</v>
      </c>
      <c r="D351">
        <f t="shared" si="11"/>
        <v>3826</v>
      </c>
      <c r="E351">
        <f t="shared" si="12"/>
        <v>-2360</v>
      </c>
    </row>
    <row r="352" spans="1:5" x14ac:dyDescent="0.3">
      <c r="A352">
        <v>725802875</v>
      </c>
      <c r="B352">
        <v>725799049</v>
      </c>
      <c r="C352">
        <v>725805237</v>
      </c>
      <c r="D352">
        <f t="shared" si="11"/>
        <v>3826</v>
      </c>
      <c r="E352">
        <f t="shared" si="12"/>
        <v>-2362</v>
      </c>
    </row>
    <row r="353" spans="1:5" x14ac:dyDescent="0.3">
      <c r="A353">
        <v>725814861</v>
      </c>
      <c r="B353">
        <v>725811036</v>
      </c>
      <c r="C353">
        <v>725817226</v>
      </c>
      <c r="D353">
        <f t="shared" si="11"/>
        <v>3825</v>
      </c>
      <c r="E353">
        <f t="shared" si="12"/>
        <v>-2365</v>
      </c>
    </row>
    <row r="354" spans="1:5" x14ac:dyDescent="0.3">
      <c r="A354">
        <v>725826843</v>
      </c>
      <c r="B354">
        <v>725823022</v>
      </c>
      <c r="C354">
        <v>725829219</v>
      </c>
      <c r="D354">
        <f t="shared" si="11"/>
        <v>3821</v>
      </c>
      <c r="E354">
        <f t="shared" si="12"/>
        <v>-2376</v>
      </c>
    </row>
    <row r="355" spans="1:5" x14ac:dyDescent="0.3">
      <c r="A355">
        <v>725838822</v>
      </c>
      <c r="B355">
        <v>725835010</v>
      </c>
      <c r="C355">
        <v>725841210</v>
      </c>
      <c r="D355">
        <f t="shared" si="11"/>
        <v>3812</v>
      </c>
      <c r="E355">
        <f t="shared" si="12"/>
        <v>-2388</v>
      </c>
    </row>
    <row r="356" spans="1:5" x14ac:dyDescent="0.3">
      <c r="A356">
        <v>725850801</v>
      </c>
      <c r="B356">
        <v>725846996</v>
      </c>
      <c r="C356">
        <v>725853197</v>
      </c>
      <c r="D356">
        <f t="shared" si="11"/>
        <v>3805</v>
      </c>
      <c r="E356">
        <f t="shared" si="12"/>
        <v>-2396</v>
      </c>
    </row>
    <row r="357" spans="1:5" x14ac:dyDescent="0.3">
      <c r="A357">
        <v>725862777</v>
      </c>
      <c r="B357">
        <v>725858983</v>
      </c>
      <c r="C357">
        <v>725865177</v>
      </c>
      <c r="D357">
        <f t="shared" si="11"/>
        <v>3794</v>
      </c>
      <c r="E357">
        <f t="shared" si="12"/>
        <v>-2400</v>
      </c>
    </row>
    <row r="358" spans="1:5" x14ac:dyDescent="0.3">
      <c r="A358">
        <v>725874756</v>
      </c>
      <c r="B358">
        <v>725870969</v>
      </c>
      <c r="C358">
        <v>725877158</v>
      </c>
      <c r="D358">
        <f t="shared" si="11"/>
        <v>3787</v>
      </c>
      <c r="E358">
        <f t="shared" si="12"/>
        <v>-2402</v>
      </c>
    </row>
    <row r="359" spans="1:5" x14ac:dyDescent="0.3">
      <c r="A359">
        <v>725886737</v>
      </c>
      <c r="B359">
        <v>725882954</v>
      </c>
      <c r="C359">
        <v>725889138</v>
      </c>
      <c r="D359">
        <f t="shared" si="11"/>
        <v>3783</v>
      </c>
      <c r="E359">
        <f t="shared" si="12"/>
        <v>-2401</v>
      </c>
    </row>
    <row r="360" spans="1:5" x14ac:dyDescent="0.3">
      <c r="A360">
        <v>725898715</v>
      </c>
      <c r="B360">
        <v>725894933</v>
      </c>
      <c r="C360">
        <v>725901114</v>
      </c>
      <c r="D360">
        <f t="shared" si="11"/>
        <v>3782</v>
      </c>
      <c r="E360">
        <f t="shared" si="12"/>
        <v>-2399</v>
      </c>
    </row>
    <row r="361" spans="1:5" x14ac:dyDescent="0.3">
      <c r="A361">
        <v>725910690</v>
      </c>
      <c r="B361">
        <v>725906907</v>
      </c>
      <c r="C361">
        <v>725913089</v>
      </c>
      <c r="D361">
        <f t="shared" si="11"/>
        <v>3783</v>
      </c>
      <c r="E361">
        <f t="shared" si="12"/>
        <v>-2399</v>
      </c>
    </row>
    <row r="362" spans="1:5" x14ac:dyDescent="0.3">
      <c r="A362">
        <v>725922664</v>
      </c>
      <c r="B362">
        <v>725918881</v>
      </c>
      <c r="C362">
        <v>725925066</v>
      </c>
      <c r="D362">
        <f t="shared" si="11"/>
        <v>3783</v>
      </c>
      <c r="E362">
        <f t="shared" si="12"/>
        <v>-2402</v>
      </c>
    </row>
    <row r="363" spans="1:5" x14ac:dyDescent="0.3">
      <c r="A363">
        <v>725934639</v>
      </c>
      <c r="B363">
        <v>725930852</v>
      </c>
      <c r="C363">
        <v>725937040</v>
      </c>
      <c r="D363">
        <f t="shared" si="11"/>
        <v>3787</v>
      </c>
      <c r="E363">
        <f t="shared" si="12"/>
        <v>-2401</v>
      </c>
    </row>
    <row r="364" spans="1:5" x14ac:dyDescent="0.3">
      <c r="A364">
        <v>725946615</v>
      </c>
      <c r="B364">
        <v>725942832</v>
      </c>
      <c r="C364">
        <v>725949017</v>
      </c>
      <c r="D364">
        <f t="shared" si="11"/>
        <v>3783</v>
      </c>
      <c r="E364">
        <f t="shared" si="12"/>
        <v>-2402</v>
      </c>
    </row>
    <row r="365" spans="1:5" x14ac:dyDescent="0.3">
      <c r="A365">
        <v>725958589</v>
      </c>
      <c r="B365">
        <v>725954814</v>
      </c>
      <c r="C365">
        <v>725960994</v>
      </c>
      <c r="D365">
        <f t="shared" si="11"/>
        <v>3775</v>
      </c>
      <c r="E365">
        <f t="shared" si="12"/>
        <v>-2405</v>
      </c>
    </row>
    <row r="366" spans="1:5" x14ac:dyDescent="0.3">
      <c r="A366">
        <v>725970560</v>
      </c>
      <c r="B366">
        <v>725966798</v>
      </c>
      <c r="C366">
        <v>725972969</v>
      </c>
      <c r="D366">
        <f t="shared" si="11"/>
        <v>3762</v>
      </c>
      <c r="E366">
        <f t="shared" si="12"/>
        <v>-2409</v>
      </c>
    </row>
    <row r="367" spans="1:5" x14ac:dyDescent="0.3">
      <c r="A367">
        <v>725982532</v>
      </c>
      <c r="B367">
        <v>725978781</v>
      </c>
      <c r="C367">
        <v>725984941</v>
      </c>
      <c r="D367">
        <f t="shared" si="11"/>
        <v>3751</v>
      </c>
      <c r="E367">
        <f t="shared" si="12"/>
        <v>-2409</v>
      </c>
    </row>
    <row r="368" spans="1:5" x14ac:dyDescent="0.3">
      <c r="A368">
        <v>725994505</v>
      </c>
      <c r="B368">
        <v>725990766</v>
      </c>
      <c r="C368">
        <v>725996901</v>
      </c>
      <c r="D368">
        <f t="shared" si="11"/>
        <v>3739</v>
      </c>
      <c r="E368">
        <f t="shared" si="12"/>
        <v>-2396</v>
      </c>
    </row>
    <row r="369" spans="1:5" x14ac:dyDescent="0.3">
      <c r="A369">
        <v>726006477</v>
      </c>
      <c r="B369">
        <v>726002753</v>
      </c>
      <c r="C369">
        <v>726008849</v>
      </c>
      <c r="D369">
        <f t="shared" si="11"/>
        <v>3724</v>
      </c>
      <c r="E369">
        <f t="shared" si="12"/>
        <v>-2372</v>
      </c>
    </row>
    <row r="370" spans="1:5" x14ac:dyDescent="0.3">
      <c r="A370">
        <v>726018451</v>
      </c>
      <c r="B370">
        <v>726014738</v>
      </c>
      <c r="C370">
        <v>726020787</v>
      </c>
      <c r="D370">
        <f t="shared" si="11"/>
        <v>3713</v>
      </c>
      <c r="E370">
        <f t="shared" si="12"/>
        <v>-2336</v>
      </c>
    </row>
    <row r="371" spans="1:5" x14ac:dyDescent="0.3">
      <c r="A371">
        <v>726030429</v>
      </c>
      <c r="B371">
        <v>726026722</v>
      </c>
      <c r="C371">
        <v>726032714</v>
      </c>
      <c r="D371">
        <f t="shared" si="11"/>
        <v>3707</v>
      </c>
      <c r="E371">
        <f t="shared" si="12"/>
        <v>-2285</v>
      </c>
    </row>
    <row r="372" spans="1:5" x14ac:dyDescent="0.3">
      <c r="A372">
        <v>726042406</v>
      </c>
      <c r="B372">
        <v>726038710</v>
      </c>
      <c r="C372">
        <v>726044632</v>
      </c>
      <c r="D372">
        <f t="shared" si="11"/>
        <v>3696</v>
      </c>
      <c r="E372">
        <f t="shared" si="12"/>
        <v>-2226</v>
      </c>
    </row>
    <row r="373" spans="1:5" x14ac:dyDescent="0.3">
      <c r="A373">
        <v>726054382</v>
      </c>
      <c r="B373">
        <v>726050703</v>
      </c>
      <c r="C373">
        <v>726056545</v>
      </c>
      <c r="D373">
        <f t="shared" si="11"/>
        <v>3679</v>
      </c>
      <c r="E373">
        <f t="shared" si="12"/>
        <v>-2163</v>
      </c>
    </row>
    <row r="374" spans="1:5" x14ac:dyDescent="0.3">
      <c r="A374">
        <v>726066357</v>
      </c>
      <c r="B374">
        <v>726062691</v>
      </c>
      <c r="C374">
        <v>726068455</v>
      </c>
      <c r="D374">
        <f t="shared" si="11"/>
        <v>3666</v>
      </c>
      <c r="E374">
        <f t="shared" si="12"/>
        <v>-2098</v>
      </c>
    </row>
    <row r="375" spans="1:5" x14ac:dyDescent="0.3">
      <c r="A375">
        <v>726078334</v>
      </c>
      <c r="B375">
        <v>726074675</v>
      </c>
      <c r="C375">
        <v>726080366</v>
      </c>
      <c r="D375">
        <f t="shared" si="11"/>
        <v>3659</v>
      </c>
      <c r="E375">
        <f t="shared" si="12"/>
        <v>-2032</v>
      </c>
    </row>
    <row r="376" spans="1:5" x14ac:dyDescent="0.3">
      <c r="A376">
        <v>726090317</v>
      </c>
      <c r="B376">
        <v>726086660</v>
      </c>
      <c r="C376">
        <v>726092284</v>
      </c>
      <c r="D376">
        <f t="shared" si="11"/>
        <v>3657</v>
      </c>
      <c r="E376">
        <f t="shared" si="12"/>
        <v>-1967</v>
      </c>
    </row>
    <row r="377" spans="1:5" x14ac:dyDescent="0.3">
      <c r="A377">
        <v>726102303</v>
      </c>
      <c r="B377">
        <v>726098649</v>
      </c>
      <c r="C377">
        <v>726104214</v>
      </c>
      <c r="D377">
        <f t="shared" si="11"/>
        <v>3654</v>
      </c>
      <c r="E377">
        <f t="shared" si="12"/>
        <v>-1911</v>
      </c>
    </row>
    <row r="378" spans="1:5" x14ac:dyDescent="0.3">
      <c r="A378">
        <v>726114288</v>
      </c>
      <c r="B378">
        <v>726110638</v>
      </c>
      <c r="C378">
        <v>726116159</v>
      </c>
      <c r="D378">
        <f t="shared" si="11"/>
        <v>3650</v>
      </c>
      <c r="E378">
        <f t="shared" si="12"/>
        <v>-1871</v>
      </c>
    </row>
    <row r="379" spans="1:5" x14ac:dyDescent="0.3">
      <c r="A379">
        <v>726126271</v>
      </c>
      <c r="B379">
        <v>726122623</v>
      </c>
      <c r="C379">
        <v>726128116</v>
      </c>
      <c r="D379">
        <f t="shared" si="11"/>
        <v>3648</v>
      </c>
      <c r="E379">
        <f t="shared" si="12"/>
        <v>-1845</v>
      </c>
    </row>
    <row r="380" spans="1:5" x14ac:dyDescent="0.3">
      <c r="A380">
        <v>726138255</v>
      </c>
      <c r="B380">
        <v>726134612</v>
      </c>
      <c r="C380">
        <v>726140086</v>
      </c>
      <c r="D380">
        <f t="shared" si="11"/>
        <v>3643</v>
      </c>
      <c r="E380">
        <f t="shared" si="12"/>
        <v>-1831</v>
      </c>
    </row>
    <row r="381" spans="1:5" x14ac:dyDescent="0.3">
      <c r="A381">
        <v>726150237</v>
      </c>
      <c r="B381">
        <v>726146604</v>
      </c>
      <c r="C381">
        <v>726152069</v>
      </c>
      <c r="D381">
        <f t="shared" si="11"/>
        <v>3633</v>
      </c>
      <c r="E381">
        <f t="shared" si="12"/>
        <v>-1832</v>
      </c>
    </row>
    <row r="382" spans="1:5" x14ac:dyDescent="0.3">
      <c r="A382">
        <v>726162216</v>
      </c>
      <c r="B382">
        <v>726158589</v>
      </c>
      <c r="C382">
        <v>726164058</v>
      </c>
      <c r="D382">
        <f t="shared" si="11"/>
        <v>3627</v>
      </c>
      <c r="E382">
        <f t="shared" si="12"/>
        <v>-1842</v>
      </c>
    </row>
    <row r="383" spans="1:5" x14ac:dyDescent="0.3">
      <c r="A383">
        <v>726174201</v>
      </c>
      <c r="B383">
        <v>726170565</v>
      </c>
      <c r="C383">
        <v>726176053</v>
      </c>
      <c r="D383">
        <f t="shared" si="11"/>
        <v>3636</v>
      </c>
      <c r="E383">
        <f t="shared" si="12"/>
        <v>-1852</v>
      </c>
    </row>
    <row r="384" spans="1:5" x14ac:dyDescent="0.3">
      <c r="A384">
        <v>726186189</v>
      </c>
      <c r="B384">
        <v>726182549</v>
      </c>
      <c r="C384">
        <v>726188050</v>
      </c>
      <c r="D384">
        <f t="shared" si="11"/>
        <v>3640</v>
      </c>
      <c r="E384">
        <f t="shared" si="12"/>
        <v>-1861</v>
      </c>
    </row>
    <row r="385" spans="1:5" x14ac:dyDescent="0.3">
      <c r="A385">
        <v>726198178</v>
      </c>
      <c r="B385">
        <v>726194538</v>
      </c>
      <c r="C385">
        <v>726200048</v>
      </c>
      <c r="D385">
        <f t="shared" si="11"/>
        <v>3640</v>
      </c>
      <c r="E385">
        <f t="shared" si="12"/>
        <v>-1870</v>
      </c>
    </row>
    <row r="386" spans="1:5" x14ac:dyDescent="0.3">
      <c r="A386">
        <v>726210169</v>
      </c>
      <c r="B386">
        <v>726206530</v>
      </c>
      <c r="C386">
        <v>726212043</v>
      </c>
      <c r="D386">
        <f t="shared" si="11"/>
        <v>3639</v>
      </c>
      <c r="E386">
        <f t="shared" si="12"/>
        <v>-1874</v>
      </c>
    </row>
    <row r="387" spans="1:5" x14ac:dyDescent="0.3">
      <c r="A387">
        <v>726222158</v>
      </c>
      <c r="B387">
        <v>726218519</v>
      </c>
      <c r="C387">
        <v>726224031</v>
      </c>
      <c r="D387">
        <f t="shared" ref="D387:D450" si="13">A387-B387</f>
        <v>3639</v>
      </c>
      <c r="E387">
        <f t="shared" si="12"/>
        <v>-1873</v>
      </c>
    </row>
    <row r="388" spans="1:5" x14ac:dyDescent="0.3">
      <c r="A388">
        <v>726234147</v>
      </c>
      <c r="B388">
        <v>726230507</v>
      </c>
      <c r="C388">
        <v>726236019</v>
      </c>
      <c r="D388">
        <f t="shared" si="13"/>
        <v>3640</v>
      </c>
      <c r="E388">
        <f t="shared" si="12"/>
        <v>-1872</v>
      </c>
    </row>
    <row r="389" spans="1:5" x14ac:dyDescent="0.3">
      <c r="A389">
        <v>726246136</v>
      </c>
      <c r="B389">
        <v>726242497</v>
      </c>
      <c r="C389">
        <v>726248013</v>
      </c>
      <c r="D389">
        <f t="shared" si="13"/>
        <v>3639</v>
      </c>
      <c r="E389">
        <f t="shared" si="12"/>
        <v>-1877</v>
      </c>
    </row>
    <row r="390" spans="1:5" x14ac:dyDescent="0.3">
      <c r="A390">
        <v>726258124</v>
      </c>
      <c r="B390">
        <v>726254487</v>
      </c>
      <c r="C390">
        <v>726260014</v>
      </c>
      <c r="D390">
        <f t="shared" si="13"/>
        <v>3637</v>
      </c>
      <c r="E390">
        <f t="shared" si="12"/>
        <v>-1890</v>
      </c>
    </row>
    <row r="391" spans="1:5" x14ac:dyDescent="0.3">
      <c r="A391">
        <v>726270115</v>
      </c>
      <c r="B391">
        <v>726266474</v>
      </c>
      <c r="C391">
        <v>726272024</v>
      </c>
      <c r="D391">
        <f t="shared" si="13"/>
        <v>3641</v>
      </c>
      <c r="E391">
        <f t="shared" si="12"/>
        <v>-1909</v>
      </c>
    </row>
    <row r="392" spans="1:5" x14ac:dyDescent="0.3">
      <c r="A392">
        <v>726282109</v>
      </c>
      <c r="B392">
        <v>726278465</v>
      </c>
      <c r="C392">
        <v>726284039</v>
      </c>
      <c r="D392">
        <f t="shared" si="13"/>
        <v>3644</v>
      </c>
      <c r="E392">
        <f t="shared" si="12"/>
        <v>-1930</v>
      </c>
    </row>
    <row r="393" spans="1:5" x14ac:dyDescent="0.3">
      <c r="A393">
        <v>726294103</v>
      </c>
      <c r="B393">
        <v>726290458</v>
      </c>
      <c r="C393">
        <v>726296060</v>
      </c>
      <c r="D393">
        <f t="shared" si="13"/>
        <v>3645</v>
      </c>
      <c r="E393">
        <f t="shared" ref="E393:E456" si="14">A393-C393</f>
        <v>-1957</v>
      </c>
    </row>
    <row r="394" spans="1:5" x14ac:dyDescent="0.3">
      <c r="A394">
        <v>726306095</v>
      </c>
      <c r="B394">
        <v>726302452</v>
      </c>
      <c r="C394">
        <v>726308086</v>
      </c>
      <c r="D394">
        <f t="shared" si="13"/>
        <v>3643</v>
      </c>
      <c r="E394">
        <f t="shared" si="14"/>
        <v>-1991</v>
      </c>
    </row>
    <row r="395" spans="1:5" x14ac:dyDescent="0.3">
      <c r="A395">
        <v>726318086</v>
      </c>
      <c r="B395">
        <v>726314448</v>
      </c>
      <c r="C395">
        <v>726320110</v>
      </c>
      <c r="D395">
        <f t="shared" si="13"/>
        <v>3638</v>
      </c>
      <c r="E395">
        <f t="shared" si="14"/>
        <v>-2024</v>
      </c>
    </row>
    <row r="396" spans="1:5" x14ac:dyDescent="0.3">
      <c r="A396">
        <v>726330078</v>
      </c>
      <c r="B396">
        <v>726326444</v>
      </c>
      <c r="C396">
        <v>726332126</v>
      </c>
      <c r="D396">
        <f t="shared" si="13"/>
        <v>3634</v>
      </c>
      <c r="E396">
        <f t="shared" si="14"/>
        <v>-2048</v>
      </c>
    </row>
    <row r="397" spans="1:5" x14ac:dyDescent="0.3">
      <c r="A397">
        <v>726342071</v>
      </c>
      <c r="B397">
        <v>726338438</v>
      </c>
      <c r="C397">
        <v>726344140</v>
      </c>
      <c r="D397">
        <f t="shared" si="13"/>
        <v>3633</v>
      </c>
      <c r="E397">
        <f t="shared" si="14"/>
        <v>-2069</v>
      </c>
    </row>
    <row r="398" spans="1:5" x14ac:dyDescent="0.3">
      <c r="A398">
        <v>726354065</v>
      </c>
      <c r="B398">
        <v>726350436</v>
      </c>
      <c r="C398">
        <v>726356157</v>
      </c>
      <c r="D398">
        <f t="shared" si="13"/>
        <v>3629</v>
      </c>
      <c r="E398">
        <f t="shared" si="14"/>
        <v>-2092</v>
      </c>
    </row>
    <row r="399" spans="1:5" x14ac:dyDescent="0.3">
      <c r="A399">
        <v>726366059</v>
      </c>
      <c r="B399">
        <v>726362435</v>
      </c>
      <c r="C399">
        <v>726368169</v>
      </c>
      <c r="D399">
        <f t="shared" si="13"/>
        <v>3624</v>
      </c>
      <c r="E399">
        <f t="shared" si="14"/>
        <v>-2110</v>
      </c>
    </row>
    <row r="400" spans="1:5" x14ac:dyDescent="0.3">
      <c r="A400">
        <v>726378052</v>
      </c>
      <c r="B400">
        <v>726374436</v>
      </c>
      <c r="C400">
        <v>726380175</v>
      </c>
      <c r="D400">
        <f t="shared" si="13"/>
        <v>3616</v>
      </c>
      <c r="E400">
        <f t="shared" si="14"/>
        <v>-2123</v>
      </c>
    </row>
    <row r="401" spans="1:5" x14ac:dyDescent="0.3">
      <c r="A401">
        <v>726390047</v>
      </c>
      <c r="B401">
        <v>726386436</v>
      </c>
      <c r="C401">
        <v>726392181</v>
      </c>
      <c r="D401">
        <f t="shared" si="13"/>
        <v>3611</v>
      </c>
      <c r="E401">
        <f t="shared" si="14"/>
        <v>-2134</v>
      </c>
    </row>
    <row r="402" spans="1:5" x14ac:dyDescent="0.3">
      <c r="A402">
        <v>726402040</v>
      </c>
      <c r="B402">
        <v>726398438</v>
      </c>
      <c r="C402">
        <v>726404191</v>
      </c>
      <c r="D402">
        <f t="shared" si="13"/>
        <v>3602</v>
      </c>
      <c r="E402">
        <f t="shared" si="14"/>
        <v>-2151</v>
      </c>
    </row>
    <row r="403" spans="1:5" x14ac:dyDescent="0.3">
      <c r="A403">
        <v>726414033</v>
      </c>
      <c r="B403">
        <v>726410443</v>
      </c>
      <c r="C403">
        <v>726416207</v>
      </c>
      <c r="D403">
        <f t="shared" si="13"/>
        <v>3590</v>
      </c>
      <c r="E403">
        <f t="shared" si="14"/>
        <v>-2174</v>
      </c>
    </row>
    <row r="404" spans="1:5" x14ac:dyDescent="0.3">
      <c r="A404">
        <v>726426024</v>
      </c>
      <c r="B404">
        <v>726422443</v>
      </c>
      <c r="C404">
        <v>726428228</v>
      </c>
      <c r="D404">
        <f t="shared" si="13"/>
        <v>3581</v>
      </c>
      <c r="E404">
        <f t="shared" si="14"/>
        <v>-2204</v>
      </c>
    </row>
    <row r="405" spans="1:5" x14ac:dyDescent="0.3">
      <c r="A405">
        <v>726438015</v>
      </c>
      <c r="B405">
        <v>726434438</v>
      </c>
      <c r="C405">
        <v>726440249</v>
      </c>
      <c r="D405">
        <f t="shared" si="13"/>
        <v>3577</v>
      </c>
      <c r="E405">
        <f t="shared" si="14"/>
        <v>-2234</v>
      </c>
    </row>
    <row r="406" spans="1:5" x14ac:dyDescent="0.3">
      <c r="A406">
        <v>726450006</v>
      </c>
      <c r="B406">
        <v>726446434</v>
      </c>
      <c r="C406">
        <v>726452268</v>
      </c>
      <c r="D406">
        <f t="shared" si="13"/>
        <v>3572</v>
      </c>
      <c r="E406">
        <f t="shared" si="14"/>
        <v>-2262</v>
      </c>
    </row>
    <row r="407" spans="1:5" x14ac:dyDescent="0.3">
      <c r="A407">
        <v>726461999</v>
      </c>
      <c r="B407">
        <v>726458429</v>
      </c>
      <c r="C407">
        <v>726464276</v>
      </c>
      <c r="D407">
        <f t="shared" si="13"/>
        <v>3570</v>
      </c>
      <c r="E407">
        <f t="shared" si="14"/>
        <v>-2277</v>
      </c>
    </row>
    <row r="408" spans="1:5" x14ac:dyDescent="0.3">
      <c r="A408">
        <v>726473995</v>
      </c>
      <c r="B408">
        <v>726470426</v>
      </c>
      <c r="C408">
        <v>726476280</v>
      </c>
      <c r="D408">
        <f t="shared" si="13"/>
        <v>3569</v>
      </c>
      <c r="E408">
        <f t="shared" si="14"/>
        <v>-2285</v>
      </c>
    </row>
    <row r="409" spans="1:5" x14ac:dyDescent="0.3">
      <c r="A409">
        <v>726485990</v>
      </c>
      <c r="B409">
        <v>726482429</v>
      </c>
      <c r="C409">
        <v>726488284</v>
      </c>
      <c r="D409">
        <f t="shared" si="13"/>
        <v>3561</v>
      </c>
      <c r="E409">
        <f t="shared" si="14"/>
        <v>-2294</v>
      </c>
    </row>
    <row r="410" spans="1:5" x14ac:dyDescent="0.3">
      <c r="A410">
        <v>726497984</v>
      </c>
      <c r="B410">
        <v>726494431</v>
      </c>
      <c r="C410">
        <v>726500285</v>
      </c>
      <c r="D410">
        <f t="shared" si="13"/>
        <v>3553</v>
      </c>
      <c r="E410">
        <f t="shared" si="14"/>
        <v>-2301</v>
      </c>
    </row>
    <row r="411" spans="1:5" x14ac:dyDescent="0.3">
      <c r="A411">
        <v>726509976</v>
      </c>
      <c r="B411">
        <v>726506419</v>
      </c>
      <c r="C411">
        <v>726512283</v>
      </c>
      <c r="D411">
        <f t="shared" si="13"/>
        <v>3557</v>
      </c>
      <c r="E411">
        <f t="shared" si="14"/>
        <v>-2307</v>
      </c>
    </row>
    <row r="412" spans="1:5" x14ac:dyDescent="0.3">
      <c r="A412">
        <v>726521967</v>
      </c>
      <c r="B412">
        <v>726518395</v>
      </c>
      <c r="C412">
        <v>726524277</v>
      </c>
      <c r="D412">
        <f t="shared" si="13"/>
        <v>3572</v>
      </c>
      <c r="E412">
        <f t="shared" si="14"/>
        <v>-2310</v>
      </c>
    </row>
    <row r="413" spans="1:5" x14ac:dyDescent="0.3">
      <c r="A413">
        <v>726533956</v>
      </c>
      <c r="B413">
        <v>726530368</v>
      </c>
      <c r="C413">
        <v>726536268</v>
      </c>
      <c r="D413">
        <f t="shared" si="13"/>
        <v>3588</v>
      </c>
      <c r="E413">
        <f t="shared" si="14"/>
        <v>-2312</v>
      </c>
    </row>
    <row r="414" spans="1:5" x14ac:dyDescent="0.3">
      <c r="A414">
        <v>726545942</v>
      </c>
      <c r="B414">
        <v>726542339</v>
      </c>
      <c r="C414">
        <v>726548256</v>
      </c>
      <c r="D414">
        <f t="shared" si="13"/>
        <v>3603</v>
      </c>
      <c r="E414">
        <f t="shared" si="14"/>
        <v>-2314</v>
      </c>
    </row>
    <row r="415" spans="1:5" x14ac:dyDescent="0.3">
      <c r="A415">
        <v>726557927</v>
      </c>
      <c r="B415">
        <v>726554309</v>
      </c>
      <c r="C415">
        <v>726560246</v>
      </c>
      <c r="D415">
        <f t="shared" si="13"/>
        <v>3618</v>
      </c>
      <c r="E415">
        <f t="shared" si="14"/>
        <v>-2319</v>
      </c>
    </row>
    <row r="416" spans="1:5" x14ac:dyDescent="0.3">
      <c r="A416">
        <v>726569915</v>
      </c>
      <c r="B416">
        <v>726566285</v>
      </c>
      <c r="C416">
        <v>726572232</v>
      </c>
      <c r="D416">
        <f t="shared" si="13"/>
        <v>3630</v>
      </c>
      <c r="E416">
        <f t="shared" si="14"/>
        <v>-2317</v>
      </c>
    </row>
    <row r="417" spans="1:5" x14ac:dyDescent="0.3">
      <c r="A417">
        <v>726581905</v>
      </c>
      <c r="B417">
        <v>726578279</v>
      </c>
      <c r="C417">
        <v>726584214</v>
      </c>
      <c r="D417">
        <f t="shared" si="13"/>
        <v>3626</v>
      </c>
      <c r="E417">
        <f t="shared" si="14"/>
        <v>-2309</v>
      </c>
    </row>
    <row r="418" spans="1:5" x14ac:dyDescent="0.3">
      <c r="A418">
        <v>726593898</v>
      </c>
      <c r="B418">
        <v>726590288</v>
      </c>
      <c r="C418">
        <v>726596199</v>
      </c>
      <c r="D418">
        <f t="shared" si="13"/>
        <v>3610</v>
      </c>
      <c r="E418">
        <f t="shared" si="14"/>
        <v>-2301</v>
      </c>
    </row>
    <row r="419" spans="1:5" x14ac:dyDescent="0.3">
      <c r="A419">
        <v>726605895</v>
      </c>
      <c r="B419">
        <v>726602300</v>
      </c>
      <c r="C419">
        <v>726608197</v>
      </c>
      <c r="D419">
        <f t="shared" si="13"/>
        <v>3595</v>
      </c>
      <c r="E419">
        <f t="shared" si="14"/>
        <v>-2302</v>
      </c>
    </row>
    <row r="420" spans="1:5" x14ac:dyDescent="0.3">
      <c r="A420">
        <v>726617889</v>
      </c>
      <c r="B420">
        <v>726614301</v>
      </c>
      <c r="C420">
        <v>726620209</v>
      </c>
      <c r="D420">
        <f t="shared" si="13"/>
        <v>3588</v>
      </c>
      <c r="E420">
        <f t="shared" si="14"/>
        <v>-2320</v>
      </c>
    </row>
    <row r="421" spans="1:5" x14ac:dyDescent="0.3">
      <c r="A421">
        <v>726629877</v>
      </c>
      <c r="B421">
        <v>726626287</v>
      </c>
      <c r="C421">
        <v>726632226</v>
      </c>
      <c r="D421">
        <f t="shared" si="13"/>
        <v>3590</v>
      </c>
      <c r="E421">
        <f t="shared" si="14"/>
        <v>-2349</v>
      </c>
    </row>
    <row r="422" spans="1:5" x14ac:dyDescent="0.3">
      <c r="A422">
        <v>726641860</v>
      </c>
      <c r="B422">
        <v>726638266</v>
      </c>
      <c r="C422">
        <v>726644235</v>
      </c>
      <c r="D422">
        <f t="shared" si="13"/>
        <v>3594</v>
      </c>
      <c r="E422">
        <f t="shared" si="14"/>
        <v>-2375</v>
      </c>
    </row>
    <row r="423" spans="1:5" x14ac:dyDescent="0.3">
      <c r="A423">
        <v>726653840</v>
      </c>
      <c r="B423">
        <v>726650245</v>
      </c>
      <c r="C423">
        <v>726656234</v>
      </c>
      <c r="D423">
        <f t="shared" si="13"/>
        <v>3595</v>
      </c>
      <c r="E423">
        <f t="shared" si="14"/>
        <v>-2394</v>
      </c>
    </row>
    <row r="424" spans="1:5" x14ac:dyDescent="0.3">
      <c r="A424">
        <v>726665817</v>
      </c>
      <c r="B424">
        <v>726662225</v>
      </c>
      <c r="C424">
        <v>726668230</v>
      </c>
      <c r="D424">
        <f t="shared" si="13"/>
        <v>3592</v>
      </c>
      <c r="E424">
        <f t="shared" si="14"/>
        <v>-2413</v>
      </c>
    </row>
    <row r="425" spans="1:5" x14ac:dyDescent="0.3">
      <c r="A425">
        <v>726677790</v>
      </c>
      <c r="B425">
        <v>726674198</v>
      </c>
      <c r="C425">
        <v>726680221</v>
      </c>
      <c r="D425">
        <f t="shared" si="13"/>
        <v>3592</v>
      </c>
      <c r="E425">
        <f t="shared" si="14"/>
        <v>-2431</v>
      </c>
    </row>
    <row r="426" spans="1:5" x14ac:dyDescent="0.3">
      <c r="A426">
        <v>726689756</v>
      </c>
      <c r="B426">
        <v>726686153</v>
      </c>
      <c r="C426">
        <v>726692201</v>
      </c>
      <c r="D426">
        <f t="shared" si="13"/>
        <v>3603</v>
      </c>
      <c r="E426">
        <f t="shared" si="14"/>
        <v>-2445</v>
      </c>
    </row>
    <row r="427" spans="1:5" x14ac:dyDescent="0.3">
      <c r="A427">
        <v>726701719</v>
      </c>
      <c r="B427">
        <v>726698115</v>
      </c>
      <c r="C427">
        <v>726704176</v>
      </c>
      <c r="D427">
        <f t="shared" si="13"/>
        <v>3604</v>
      </c>
      <c r="E427">
        <f t="shared" si="14"/>
        <v>-2457</v>
      </c>
    </row>
    <row r="428" spans="1:5" x14ac:dyDescent="0.3">
      <c r="A428">
        <v>726713686</v>
      </c>
      <c r="B428">
        <v>726710082</v>
      </c>
      <c r="C428">
        <v>726716149</v>
      </c>
      <c r="D428">
        <f t="shared" si="13"/>
        <v>3604</v>
      </c>
      <c r="E428">
        <f t="shared" si="14"/>
        <v>-2463</v>
      </c>
    </row>
    <row r="429" spans="1:5" x14ac:dyDescent="0.3">
      <c r="A429">
        <v>726725653</v>
      </c>
      <c r="B429">
        <v>726722046</v>
      </c>
      <c r="C429">
        <v>726728118</v>
      </c>
      <c r="D429">
        <f t="shared" si="13"/>
        <v>3607</v>
      </c>
      <c r="E429">
        <f t="shared" si="14"/>
        <v>-2465</v>
      </c>
    </row>
    <row r="430" spans="1:5" x14ac:dyDescent="0.3">
      <c r="A430">
        <v>726737622</v>
      </c>
      <c r="B430">
        <v>726734007</v>
      </c>
      <c r="C430">
        <v>726740083</v>
      </c>
      <c r="D430">
        <f t="shared" si="13"/>
        <v>3615</v>
      </c>
      <c r="E430">
        <f t="shared" si="14"/>
        <v>-2461</v>
      </c>
    </row>
    <row r="431" spans="1:5" x14ac:dyDescent="0.3">
      <c r="A431">
        <v>726749598</v>
      </c>
      <c r="B431">
        <v>726745974</v>
      </c>
      <c r="C431">
        <v>726752048</v>
      </c>
      <c r="D431">
        <f t="shared" si="13"/>
        <v>3624</v>
      </c>
      <c r="E431">
        <f t="shared" si="14"/>
        <v>-2450</v>
      </c>
    </row>
    <row r="432" spans="1:5" x14ac:dyDescent="0.3">
      <c r="A432">
        <v>726761583</v>
      </c>
      <c r="B432">
        <v>726757963</v>
      </c>
      <c r="C432">
        <v>726764011</v>
      </c>
      <c r="D432">
        <f t="shared" si="13"/>
        <v>3620</v>
      </c>
      <c r="E432">
        <f t="shared" si="14"/>
        <v>-2428</v>
      </c>
    </row>
    <row r="433" spans="1:5" x14ac:dyDescent="0.3">
      <c r="A433">
        <v>726773571</v>
      </c>
      <c r="B433">
        <v>726769960</v>
      </c>
      <c r="C433">
        <v>726775971</v>
      </c>
      <c r="D433">
        <f t="shared" si="13"/>
        <v>3611</v>
      </c>
      <c r="E433">
        <f t="shared" si="14"/>
        <v>-2400</v>
      </c>
    </row>
    <row r="434" spans="1:5" x14ac:dyDescent="0.3">
      <c r="A434">
        <v>726785558</v>
      </c>
      <c r="B434">
        <v>726781942</v>
      </c>
      <c r="C434">
        <v>726787922</v>
      </c>
      <c r="D434">
        <f t="shared" si="13"/>
        <v>3616</v>
      </c>
      <c r="E434">
        <f t="shared" si="14"/>
        <v>-2364</v>
      </c>
    </row>
    <row r="435" spans="1:5" x14ac:dyDescent="0.3">
      <c r="A435">
        <v>726797542</v>
      </c>
      <c r="B435">
        <v>726793920</v>
      </c>
      <c r="C435">
        <v>726799872</v>
      </c>
      <c r="D435">
        <f t="shared" si="13"/>
        <v>3622</v>
      </c>
      <c r="E435">
        <f t="shared" si="14"/>
        <v>-2330</v>
      </c>
    </row>
    <row r="436" spans="1:5" x14ac:dyDescent="0.3">
      <c r="A436">
        <v>726809528</v>
      </c>
      <c r="B436">
        <v>726805895</v>
      </c>
      <c r="C436">
        <v>726811822</v>
      </c>
      <c r="D436">
        <f t="shared" si="13"/>
        <v>3633</v>
      </c>
      <c r="E436">
        <f t="shared" si="14"/>
        <v>-2294</v>
      </c>
    </row>
    <row r="437" spans="1:5" x14ac:dyDescent="0.3">
      <c r="A437">
        <v>726821508</v>
      </c>
      <c r="B437">
        <v>726817880</v>
      </c>
      <c r="C437">
        <v>726823770</v>
      </c>
      <c r="D437">
        <f t="shared" si="13"/>
        <v>3628</v>
      </c>
      <c r="E437">
        <f t="shared" si="14"/>
        <v>-2262</v>
      </c>
    </row>
    <row r="438" spans="1:5" x14ac:dyDescent="0.3">
      <c r="A438">
        <v>726833480</v>
      </c>
      <c r="B438">
        <v>726829880</v>
      </c>
      <c r="C438">
        <v>726835718</v>
      </c>
      <c r="D438">
        <f t="shared" si="13"/>
        <v>3600</v>
      </c>
      <c r="E438">
        <f t="shared" si="14"/>
        <v>-2238</v>
      </c>
    </row>
    <row r="439" spans="1:5" x14ac:dyDescent="0.3">
      <c r="A439">
        <v>726845452</v>
      </c>
      <c r="B439">
        <v>726841860</v>
      </c>
      <c r="C439">
        <v>726847670</v>
      </c>
      <c r="D439">
        <f t="shared" si="13"/>
        <v>3592</v>
      </c>
      <c r="E439">
        <f t="shared" si="14"/>
        <v>-2218</v>
      </c>
    </row>
    <row r="440" spans="1:5" x14ac:dyDescent="0.3">
      <c r="A440">
        <v>726857428</v>
      </c>
      <c r="B440">
        <v>726853830</v>
      </c>
      <c r="C440">
        <v>726859629</v>
      </c>
      <c r="D440">
        <f t="shared" si="13"/>
        <v>3598</v>
      </c>
      <c r="E440">
        <f t="shared" si="14"/>
        <v>-2201</v>
      </c>
    </row>
    <row r="441" spans="1:5" x14ac:dyDescent="0.3">
      <c r="A441">
        <v>726869410</v>
      </c>
      <c r="B441">
        <v>726865803</v>
      </c>
      <c r="C441">
        <v>726871589</v>
      </c>
      <c r="D441">
        <f t="shared" si="13"/>
        <v>3607</v>
      </c>
      <c r="E441">
        <f t="shared" si="14"/>
        <v>-2179</v>
      </c>
    </row>
    <row r="442" spans="1:5" x14ac:dyDescent="0.3">
      <c r="A442">
        <v>726881393</v>
      </c>
      <c r="B442">
        <v>726877783</v>
      </c>
      <c r="C442">
        <v>726883548</v>
      </c>
      <c r="D442">
        <f t="shared" si="13"/>
        <v>3610</v>
      </c>
      <c r="E442">
        <f t="shared" si="14"/>
        <v>-2155</v>
      </c>
    </row>
    <row r="443" spans="1:5" x14ac:dyDescent="0.3">
      <c r="A443">
        <v>726893374</v>
      </c>
      <c r="B443">
        <v>726889761</v>
      </c>
      <c r="C443">
        <v>726895504</v>
      </c>
      <c r="D443">
        <f t="shared" si="13"/>
        <v>3613</v>
      </c>
      <c r="E443">
        <f t="shared" si="14"/>
        <v>-2130</v>
      </c>
    </row>
    <row r="444" spans="1:5" x14ac:dyDescent="0.3">
      <c r="A444">
        <v>726905353</v>
      </c>
      <c r="B444">
        <v>726901740</v>
      </c>
      <c r="C444">
        <v>726907458</v>
      </c>
      <c r="D444">
        <f t="shared" si="13"/>
        <v>3613</v>
      </c>
      <c r="E444">
        <f t="shared" si="14"/>
        <v>-2105</v>
      </c>
    </row>
    <row r="445" spans="1:5" x14ac:dyDescent="0.3">
      <c r="A445">
        <v>726917331</v>
      </c>
      <c r="B445">
        <v>726913711</v>
      </c>
      <c r="C445">
        <v>726919409</v>
      </c>
      <c r="D445">
        <f t="shared" si="13"/>
        <v>3620</v>
      </c>
      <c r="E445">
        <f t="shared" si="14"/>
        <v>-2078</v>
      </c>
    </row>
    <row r="446" spans="1:5" x14ac:dyDescent="0.3">
      <c r="A446">
        <v>726929307</v>
      </c>
      <c r="B446">
        <v>726925694</v>
      </c>
      <c r="C446">
        <v>726931363</v>
      </c>
      <c r="D446">
        <f t="shared" si="13"/>
        <v>3613</v>
      </c>
      <c r="E446">
        <f t="shared" si="14"/>
        <v>-2056</v>
      </c>
    </row>
    <row r="447" spans="1:5" x14ac:dyDescent="0.3">
      <c r="A447">
        <v>726941289</v>
      </c>
      <c r="B447">
        <v>726937687</v>
      </c>
      <c r="C447">
        <v>726943328</v>
      </c>
      <c r="D447">
        <f t="shared" si="13"/>
        <v>3602</v>
      </c>
      <c r="E447">
        <f t="shared" si="14"/>
        <v>-2039</v>
      </c>
    </row>
    <row r="448" spans="1:5" x14ac:dyDescent="0.3">
      <c r="A448">
        <v>726953276</v>
      </c>
      <c r="B448">
        <v>726949680</v>
      </c>
      <c r="C448">
        <v>726955301</v>
      </c>
      <c r="D448">
        <f t="shared" si="13"/>
        <v>3596</v>
      </c>
      <c r="E448">
        <f t="shared" si="14"/>
        <v>-2025</v>
      </c>
    </row>
    <row r="449" spans="1:5" x14ac:dyDescent="0.3">
      <c r="A449">
        <v>726965262</v>
      </c>
      <c r="B449">
        <v>726961667</v>
      </c>
      <c r="C449">
        <v>726967280</v>
      </c>
      <c r="D449">
        <f t="shared" si="13"/>
        <v>3595</v>
      </c>
      <c r="E449">
        <f t="shared" si="14"/>
        <v>-2018</v>
      </c>
    </row>
    <row r="450" spans="1:5" x14ac:dyDescent="0.3">
      <c r="A450">
        <v>726977243</v>
      </c>
      <c r="B450">
        <v>726973651</v>
      </c>
      <c r="C450">
        <v>726979266</v>
      </c>
      <c r="D450">
        <f t="shared" si="13"/>
        <v>3592</v>
      </c>
      <c r="E450">
        <f t="shared" si="14"/>
        <v>-2023</v>
      </c>
    </row>
    <row r="451" spans="1:5" x14ac:dyDescent="0.3">
      <c r="A451">
        <v>726989226</v>
      </c>
      <c r="B451">
        <v>726985637</v>
      </c>
      <c r="C451">
        <v>726991252</v>
      </c>
      <c r="D451">
        <f t="shared" ref="D451:D514" si="15">A451-B451</f>
        <v>3589</v>
      </c>
      <c r="E451">
        <f t="shared" si="14"/>
        <v>-2026</v>
      </c>
    </row>
    <row r="452" spans="1:5" x14ac:dyDescent="0.3">
      <c r="A452">
        <v>727001216</v>
      </c>
      <c r="B452">
        <v>726997606</v>
      </c>
      <c r="C452">
        <v>727003247</v>
      </c>
      <c r="D452">
        <f t="shared" si="15"/>
        <v>3610</v>
      </c>
      <c r="E452">
        <f t="shared" si="14"/>
        <v>-2031</v>
      </c>
    </row>
    <row r="453" spans="1:5" x14ac:dyDescent="0.3">
      <c r="A453">
        <v>727013210</v>
      </c>
      <c r="B453">
        <v>727009570</v>
      </c>
      <c r="C453">
        <v>727015257</v>
      </c>
      <c r="D453">
        <f t="shared" si="15"/>
        <v>3640</v>
      </c>
      <c r="E453">
        <f t="shared" si="14"/>
        <v>-2047</v>
      </c>
    </row>
    <row r="454" spans="1:5" x14ac:dyDescent="0.3">
      <c r="A454">
        <v>727025204</v>
      </c>
      <c r="B454">
        <v>727021553</v>
      </c>
      <c r="C454">
        <v>727027261</v>
      </c>
      <c r="D454">
        <f t="shared" si="15"/>
        <v>3651</v>
      </c>
      <c r="E454">
        <f t="shared" si="14"/>
        <v>-2057</v>
      </c>
    </row>
    <row r="455" spans="1:5" x14ac:dyDescent="0.3">
      <c r="A455">
        <v>727037196</v>
      </c>
      <c r="B455">
        <v>727033551</v>
      </c>
      <c r="C455">
        <v>727039269</v>
      </c>
      <c r="D455">
        <f t="shared" si="15"/>
        <v>3645</v>
      </c>
      <c r="E455">
        <f t="shared" si="14"/>
        <v>-2073</v>
      </c>
    </row>
    <row r="456" spans="1:5" x14ac:dyDescent="0.3">
      <c r="A456">
        <v>727049193</v>
      </c>
      <c r="B456">
        <v>727045543</v>
      </c>
      <c r="C456">
        <v>727051287</v>
      </c>
      <c r="D456">
        <f t="shared" si="15"/>
        <v>3650</v>
      </c>
      <c r="E456">
        <f t="shared" si="14"/>
        <v>-2094</v>
      </c>
    </row>
    <row r="457" spans="1:5" x14ac:dyDescent="0.3">
      <c r="A457">
        <v>727061195</v>
      </c>
      <c r="B457">
        <v>727057523</v>
      </c>
      <c r="C457">
        <v>727063302</v>
      </c>
      <c r="D457">
        <f t="shared" si="15"/>
        <v>3672</v>
      </c>
      <c r="E457">
        <f t="shared" ref="E457:E520" si="16">A457-C457</f>
        <v>-2107</v>
      </c>
    </row>
    <row r="458" spans="1:5" x14ac:dyDescent="0.3">
      <c r="A458">
        <v>727073193</v>
      </c>
      <c r="B458">
        <v>727069515</v>
      </c>
      <c r="C458">
        <v>727075318</v>
      </c>
      <c r="D458">
        <f t="shared" si="15"/>
        <v>3678</v>
      </c>
      <c r="E458">
        <f t="shared" si="16"/>
        <v>-2125</v>
      </c>
    </row>
    <row r="459" spans="1:5" x14ac:dyDescent="0.3">
      <c r="A459">
        <v>727085190</v>
      </c>
      <c r="B459">
        <v>727081516</v>
      </c>
      <c r="C459">
        <v>727087339</v>
      </c>
      <c r="D459">
        <f t="shared" si="15"/>
        <v>3674</v>
      </c>
      <c r="E459">
        <f t="shared" si="16"/>
        <v>-2149</v>
      </c>
    </row>
    <row r="460" spans="1:5" x14ac:dyDescent="0.3">
      <c r="A460">
        <v>727097189</v>
      </c>
      <c r="B460">
        <v>727093497</v>
      </c>
      <c r="C460">
        <v>727099358</v>
      </c>
      <c r="D460">
        <f t="shared" si="15"/>
        <v>3692</v>
      </c>
      <c r="E460">
        <f t="shared" si="16"/>
        <v>-2169</v>
      </c>
    </row>
    <row r="461" spans="1:5" x14ac:dyDescent="0.3">
      <c r="A461">
        <v>727109190</v>
      </c>
      <c r="B461">
        <v>727105470</v>
      </c>
      <c r="C461">
        <v>727111374</v>
      </c>
      <c r="D461">
        <f t="shared" si="15"/>
        <v>3720</v>
      </c>
      <c r="E461">
        <f t="shared" si="16"/>
        <v>-2184</v>
      </c>
    </row>
    <row r="462" spans="1:5" x14ac:dyDescent="0.3">
      <c r="A462">
        <v>727121191</v>
      </c>
      <c r="B462">
        <v>727117447</v>
      </c>
      <c r="C462">
        <v>727123389</v>
      </c>
      <c r="D462">
        <f t="shared" si="15"/>
        <v>3744</v>
      </c>
      <c r="E462">
        <f t="shared" si="16"/>
        <v>-2198</v>
      </c>
    </row>
    <row r="463" spans="1:5" x14ac:dyDescent="0.3">
      <c r="A463">
        <v>727133191</v>
      </c>
      <c r="B463">
        <v>727129451</v>
      </c>
      <c r="C463">
        <v>727135391</v>
      </c>
      <c r="D463">
        <f t="shared" si="15"/>
        <v>3740</v>
      </c>
      <c r="E463">
        <f t="shared" si="16"/>
        <v>-2200</v>
      </c>
    </row>
    <row r="464" spans="1:5" x14ac:dyDescent="0.3">
      <c r="A464">
        <v>727145192</v>
      </c>
      <c r="B464">
        <v>727141473</v>
      </c>
      <c r="C464">
        <v>727147391</v>
      </c>
      <c r="D464">
        <f t="shared" si="15"/>
        <v>3719</v>
      </c>
      <c r="E464">
        <f t="shared" si="16"/>
        <v>-2199</v>
      </c>
    </row>
    <row r="465" spans="1:5" x14ac:dyDescent="0.3">
      <c r="A465">
        <v>727157188</v>
      </c>
      <c r="B465">
        <v>727153461</v>
      </c>
      <c r="C465">
        <v>727159390</v>
      </c>
      <c r="D465">
        <f t="shared" si="15"/>
        <v>3727</v>
      </c>
      <c r="E465">
        <f t="shared" si="16"/>
        <v>-2202</v>
      </c>
    </row>
    <row r="466" spans="1:5" x14ac:dyDescent="0.3">
      <c r="A466">
        <v>727169184</v>
      </c>
      <c r="B466">
        <v>727165431</v>
      </c>
      <c r="C466">
        <v>727171386</v>
      </c>
      <c r="D466">
        <f t="shared" si="15"/>
        <v>3753</v>
      </c>
      <c r="E466">
        <f t="shared" si="16"/>
        <v>-2202</v>
      </c>
    </row>
    <row r="467" spans="1:5" x14ac:dyDescent="0.3">
      <c r="A467">
        <v>727181174</v>
      </c>
      <c r="B467">
        <v>727177438</v>
      </c>
      <c r="C467">
        <v>727183387</v>
      </c>
      <c r="D467">
        <f t="shared" si="15"/>
        <v>3736</v>
      </c>
      <c r="E467">
        <f t="shared" si="16"/>
        <v>-2213</v>
      </c>
    </row>
    <row r="468" spans="1:5" x14ac:dyDescent="0.3">
      <c r="A468">
        <v>727193168</v>
      </c>
      <c r="B468">
        <v>727189460</v>
      </c>
      <c r="C468">
        <v>727195388</v>
      </c>
      <c r="D468">
        <f t="shared" si="15"/>
        <v>3708</v>
      </c>
      <c r="E468">
        <f t="shared" si="16"/>
        <v>-2220</v>
      </c>
    </row>
    <row r="469" spans="1:5" x14ac:dyDescent="0.3">
      <c r="A469">
        <v>727205165</v>
      </c>
      <c r="B469">
        <v>727201471</v>
      </c>
      <c r="C469">
        <v>727207400</v>
      </c>
      <c r="D469">
        <f t="shared" si="15"/>
        <v>3694</v>
      </c>
      <c r="E469">
        <f t="shared" si="16"/>
        <v>-2235</v>
      </c>
    </row>
    <row r="470" spans="1:5" x14ac:dyDescent="0.3">
      <c r="A470">
        <v>727217155</v>
      </c>
      <c r="B470">
        <v>727213461</v>
      </c>
      <c r="C470">
        <v>727219413</v>
      </c>
      <c r="D470">
        <f t="shared" si="15"/>
        <v>3694</v>
      </c>
      <c r="E470">
        <f t="shared" si="16"/>
        <v>-2258</v>
      </c>
    </row>
    <row r="471" spans="1:5" x14ac:dyDescent="0.3">
      <c r="A471">
        <v>727229149</v>
      </c>
      <c r="B471">
        <v>727225458</v>
      </c>
      <c r="C471">
        <v>727231425</v>
      </c>
      <c r="D471">
        <f t="shared" si="15"/>
        <v>3691</v>
      </c>
      <c r="E471">
        <f t="shared" si="16"/>
        <v>-2276</v>
      </c>
    </row>
    <row r="472" spans="1:5" x14ac:dyDescent="0.3">
      <c r="A472">
        <v>727241142</v>
      </c>
      <c r="B472">
        <v>727237451</v>
      </c>
      <c r="C472">
        <v>727243432</v>
      </c>
      <c r="D472">
        <f t="shared" si="15"/>
        <v>3691</v>
      </c>
      <c r="E472">
        <f t="shared" si="16"/>
        <v>-2290</v>
      </c>
    </row>
    <row r="473" spans="1:5" x14ac:dyDescent="0.3">
      <c r="A473">
        <v>727253134</v>
      </c>
      <c r="B473">
        <v>727249451</v>
      </c>
      <c r="C473">
        <v>727255434</v>
      </c>
      <c r="D473">
        <f t="shared" si="15"/>
        <v>3683</v>
      </c>
      <c r="E473">
        <f t="shared" si="16"/>
        <v>-2300</v>
      </c>
    </row>
    <row r="474" spans="1:5" x14ac:dyDescent="0.3">
      <c r="A474">
        <v>727265128</v>
      </c>
      <c r="B474">
        <v>727261459</v>
      </c>
      <c r="C474">
        <v>727267440</v>
      </c>
      <c r="D474">
        <f t="shared" si="15"/>
        <v>3669</v>
      </c>
      <c r="E474">
        <f t="shared" si="16"/>
        <v>-2312</v>
      </c>
    </row>
    <row r="475" spans="1:5" x14ac:dyDescent="0.3">
      <c r="A475">
        <v>727277127</v>
      </c>
      <c r="B475">
        <v>727273473</v>
      </c>
      <c r="C475">
        <v>727279447</v>
      </c>
      <c r="D475">
        <f t="shared" si="15"/>
        <v>3654</v>
      </c>
      <c r="E475">
        <f t="shared" si="16"/>
        <v>-2320</v>
      </c>
    </row>
    <row r="476" spans="1:5" x14ac:dyDescent="0.3">
      <c r="A476">
        <v>727289122</v>
      </c>
      <c r="B476">
        <v>727285476</v>
      </c>
      <c r="C476">
        <v>727291457</v>
      </c>
      <c r="D476">
        <f t="shared" si="15"/>
        <v>3646</v>
      </c>
      <c r="E476">
        <f t="shared" si="16"/>
        <v>-2335</v>
      </c>
    </row>
    <row r="477" spans="1:5" x14ac:dyDescent="0.3">
      <c r="A477">
        <v>727301111</v>
      </c>
      <c r="B477">
        <v>727297457</v>
      </c>
      <c r="C477">
        <v>727303466</v>
      </c>
      <c r="D477">
        <f t="shared" si="15"/>
        <v>3654</v>
      </c>
      <c r="E477">
        <f t="shared" si="16"/>
        <v>-2355</v>
      </c>
    </row>
    <row r="478" spans="1:5" x14ac:dyDescent="0.3">
      <c r="A478">
        <v>727313093</v>
      </c>
      <c r="B478">
        <v>727309431</v>
      </c>
      <c r="C478">
        <v>727315477</v>
      </c>
      <c r="D478">
        <f t="shared" si="15"/>
        <v>3662</v>
      </c>
      <c r="E478">
        <f t="shared" si="16"/>
        <v>-2384</v>
      </c>
    </row>
    <row r="479" spans="1:5" x14ac:dyDescent="0.3">
      <c r="A479">
        <v>727325075</v>
      </c>
      <c r="B479">
        <v>727321411</v>
      </c>
      <c r="C479">
        <v>727327483</v>
      </c>
      <c r="D479">
        <f t="shared" si="15"/>
        <v>3664</v>
      </c>
      <c r="E479">
        <f t="shared" si="16"/>
        <v>-2408</v>
      </c>
    </row>
    <row r="480" spans="1:5" x14ac:dyDescent="0.3">
      <c r="A480">
        <v>727337065</v>
      </c>
      <c r="B480">
        <v>727333393</v>
      </c>
      <c r="C480">
        <v>727339481</v>
      </c>
      <c r="D480">
        <f t="shared" si="15"/>
        <v>3672</v>
      </c>
      <c r="E480">
        <f t="shared" si="16"/>
        <v>-2416</v>
      </c>
    </row>
    <row r="481" spans="1:5" x14ac:dyDescent="0.3">
      <c r="A481">
        <v>727349055</v>
      </c>
      <c r="B481">
        <v>727345369</v>
      </c>
      <c r="C481">
        <v>727351469</v>
      </c>
      <c r="D481">
        <f t="shared" si="15"/>
        <v>3686</v>
      </c>
      <c r="E481">
        <f t="shared" si="16"/>
        <v>-2414</v>
      </c>
    </row>
    <row r="482" spans="1:5" x14ac:dyDescent="0.3">
      <c r="A482">
        <v>727361038</v>
      </c>
      <c r="B482">
        <v>727357347</v>
      </c>
      <c r="C482">
        <v>727363456</v>
      </c>
      <c r="D482">
        <f t="shared" si="15"/>
        <v>3691</v>
      </c>
      <c r="E482">
        <f t="shared" si="16"/>
        <v>-2418</v>
      </c>
    </row>
    <row r="483" spans="1:5" x14ac:dyDescent="0.3">
      <c r="A483">
        <v>727373021</v>
      </c>
      <c r="B483">
        <v>727369331</v>
      </c>
      <c r="C483">
        <v>727375442</v>
      </c>
      <c r="D483">
        <f t="shared" si="15"/>
        <v>3690</v>
      </c>
      <c r="E483">
        <f t="shared" si="16"/>
        <v>-2421</v>
      </c>
    </row>
    <row r="484" spans="1:5" x14ac:dyDescent="0.3">
      <c r="A484">
        <v>727385009</v>
      </c>
      <c r="B484">
        <v>727381326</v>
      </c>
      <c r="C484">
        <v>727387422</v>
      </c>
      <c r="D484">
        <f t="shared" si="15"/>
        <v>3683</v>
      </c>
      <c r="E484">
        <f t="shared" si="16"/>
        <v>-2413</v>
      </c>
    </row>
    <row r="485" spans="1:5" x14ac:dyDescent="0.3">
      <c r="A485">
        <v>727396994</v>
      </c>
      <c r="B485">
        <v>727393320</v>
      </c>
      <c r="C485">
        <v>727399396</v>
      </c>
      <c r="D485">
        <f t="shared" si="15"/>
        <v>3674</v>
      </c>
      <c r="E485">
        <f t="shared" si="16"/>
        <v>-2402</v>
      </c>
    </row>
    <row r="486" spans="1:5" x14ac:dyDescent="0.3">
      <c r="A486">
        <v>727408975</v>
      </c>
      <c r="B486">
        <v>727405301</v>
      </c>
      <c r="C486">
        <v>727411373</v>
      </c>
      <c r="D486">
        <f t="shared" si="15"/>
        <v>3674</v>
      </c>
      <c r="E486">
        <f t="shared" si="16"/>
        <v>-2398</v>
      </c>
    </row>
    <row r="487" spans="1:5" x14ac:dyDescent="0.3">
      <c r="A487">
        <v>727420955</v>
      </c>
      <c r="B487">
        <v>727417270</v>
      </c>
      <c r="C487">
        <v>727423358</v>
      </c>
      <c r="D487">
        <f t="shared" si="15"/>
        <v>3685</v>
      </c>
      <c r="E487">
        <f t="shared" si="16"/>
        <v>-2403</v>
      </c>
    </row>
    <row r="488" spans="1:5" x14ac:dyDescent="0.3">
      <c r="A488">
        <v>727432934</v>
      </c>
      <c r="B488">
        <v>727429240</v>
      </c>
      <c r="C488">
        <v>727435350</v>
      </c>
      <c r="D488">
        <f t="shared" si="15"/>
        <v>3694</v>
      </c>
      <c r="E488">
        <f t="shared" si="16"/>
        <v>-2416</v>
      </c>
    </row>
    <row r="489" spans="1:5" x14ac:dyDescent="0.3">
      <c r="A489">
        <v>727444914</v>
      </c>
      <c r="B489">
        <v>727441213</v>
      </c>
      <c r="C489">
        <v>727447341</v>
      </c>
      <c r="D489">
        <f t="shared" si="15"/>
        <v>3701</v>
      </c>
      <c r="E489">
        <f t="shared" si="16"/>
        <v>-2427</v>
      </c>
    </row>
    <row r="490" spans="1:5" x14ac:dyDescent="0.3">
      <c r="A490">
        <v>727456894</v>
      </c>
      <c r="B490">
        <v>727453204</v>
      </c>
      <c r="C490">
        <v>727459328</v>
      </c>
      <c r="D490">
        <f t="shared" si="15"/>
        <v>3690</v>
      </c>
      <c r="E490">
        <f t="shared" si="16"/>
        <v>-2434</v>
      </c>
    </row>
    <row r="491" spans="1:5" x14ac:dyDescent="0.3">
      <c r="A491">
        <v>727468879</v>
      </c>
      <c r="B491">
        <v>727465191</v>
      </c>
      <c r="C491">
        <v>727471303</v>
      </c>
      <c r="D491">
        <f t="shared" si="15"/>
        <v>3688</v>
      </c>
      <c r="E491">
        <f t="shared" si="16"/>
        <v>-2424</v>
      </c>
    </row>
    <row r="492" spans="1:5" x14ac:dyDescent="0.3">
      <c r="A492">
        <v>727480864</v>
      </c>
      <c r="B492">
        <v>727477170</v>
      </c>
      <c r="C492">
        <v>727483275</v>
      </c>
      <c r="D492">
        <f t="shared" si="15"/>
        <v>3694</v>
      </c>
      <c r="E492">
        <f t="shared" si="16"/>
        <v>-2411</v>
      </c>
    </row>
    <row r="493" spans="1:5" x14ac:dyDescent="0.3">
      <c r="A493">
        <v>727492840</v>
      </c>
      <c r="B493">
        <v>727489167</v>
      </c>
      <c r="C493">
        <v>727495250</v>
      </c>
      <c r="D493">
        <f t="shared" si="15"/>
        <v>3673</v>
      </c>
      <c r="E493">
        <f t="shared" si="16"/>
        <v>-2410</v>
      </c>
    </row>
    <row r="494" spans="1:5" x14ac:dyDescent="0.3">
      <c r="A494">
        <v>727504809</v>
      </c>
      <c r="B494">
        <v>727501181</v>
      </c>
      <c r="C494">
        <v>727507222</v>
      </c>
      <c r="D494">
        <f t="shared" si="15"/>
        <v>3628</v>
      </c>
      <c r="E494">
        <f t="shared" si="16"/>
        <v>-2413</v>
      </c>
    </row>
    <row r="495" spans="1:5" x14ac:dyDescent="0.3">
      <c r="A495">
        <v>727516779</v>
      </c>
      <c r="B495">
        <v>727513189</v>
      </c>
      <c r="C495">
        <v>727519185</v>
      </c>
      <c r="D495">
        <f t="shared" si="15"/>
        <v>3590</v>
      </c>
      <c r="E495">
        <f t="shared" si="16"/>
        <v>-2406</v>
      </c>
    </row>
    <row r="496" spans="1:5" x14ac:dyDescent="0.3">
      <c r="A496">
        <v>727528760</v>
      </c>
      <c r="B496">
        <v>727525150</v>
      </c>
      <c r="C496">
        <v>727531154</v>
      </c>
      <c r="D496">
        <f t="shared" si="15"/>
        <v>3610</v>
      </c>
      <c r="E496">
        <f t="shared" si="16"/>
        <v>-2394</v>
      </c>
    </row>
    <row r="497" spans="1:5" x14ac:dyDescent="0.3">
      <c r="A497">
        <v>727540750</v>
      </c>
      <c r="B497">
        <v>727537104</v>
      </c>
      <c r="C497">
        <v>727543130</v>
      </c>
      <c r="D497">
        <f t="shared" si="15"/>
        <v>3646</v>
      </c>
      <c r="E497">
        <f t="shared" si="16"/>
        <v>-2380</v>
      </c>
    </row>
    <row r="498" spans="1:5" x14ac:dyDescent="0.3">
      <c r="A498">
        <v>727552739</v>
      </c>
      <c r="B498">
        <v>727549070</v>
      </c>
      <c r="C498">
        <v>727555103</v>
      </c>
      <c r="D498">
        <f t="shared" si="15"/>
        <v>3669</v>
      </c>
      <c r="E498">
        <f t="shared" si="16"/>
        <v>-2364</v>
      </c>
    </row>
    <row r="499" spans="1:5" x14ac:dyDescent="0.3">
      <c r="A499">
        <v>727564726</v>
      </c>
      <c r="B499">
        <v>727561043</v>
      </c>
      <c r="C499">
        <v>727567075</v>
      </c>
      <c r="D499">
        <f t="shared" si="15"/>
        <v>3683</v>
      </c>
      <c r="E499">
        <f t="shared" si="16"/>
        <v>-2349</v>
      </c>
    </row>
    <row r="500" spans="1:5" x14ac:dyDescent="0.3">
      <c r="A500">
        <v>727576708</v>
      </c>
      <c r="B500">
        <v>727573019</v>
      </c>
      <c r="C500">
        <v>727579054</v>
      </c>
      <c r="D500">
        <f t="shared" si="15"/>
        <v>3689</v>
      </c>
      <c r="E500">
        <f t="shared" si="16"/>
        <v>-2346</v>
      </c>
    </row>
    <row r="501" spans="1:5" x14ac:dyDescent="0.3">
      <c r="A501">
        <v>727588689</v>
      </c>
      <c r="B501">
        <v>727584987</v>
      </c>
      <c r="C501">
        <v>727591044</v>
      </c>
      <c r="D501">
        <f t="shared" si="15"/>
        <v>3702</v>
      </c>
      <c r="E501">
        <f t="shared" si="16"/>
        <v>-2355</v>
      </c>
    </row>
    <row r="502" spans="1:5" x14ac:dyDescent="0.3">
      <c r="A502">
        <v>727600668</v>
      </c>
      <c r="B502">
        <v>727596947</v>
      </c>
      <c r="C502">
        <v>727603031</v>
      </c>
      <c r="D502">
        <f t="shared" si="15"/>
        <v>3721</v>
      </c>
      <c r="E502">
        <f t="shared" si="16"/>
        <v>-2363</v>
      </c>
    </row>
    <row r="503" spans="1:5" x14ac:dyDescent="0.3">
      <c r="A503">
        <v>727612644</v>
      </c>
      <c r="B503">
        <v>727608899</v>
      </c>
      <c r="C503">
        <v>727615002</v>
      </c>
      <c r="D503">
        <f t="shared" si="15"/>
        <v>3745</v>
      </c>
      <c r="E503">
        <f t="shared" si="16"/>
        <v>-2358</v>
      </c>
    </row>
    <row r="504" spans="1:5" x14ac:dyDescent="0.3">
      <c r="A504">
        <v>727624616</v>
      </c>
      <c r="B504">
        <v>727620858</v>
      </c>
      <c r="C504">
        <v>727626958</v>
      </c>
      <c r="D504">
        <f t="shared" si="15"/>
        <v>3758</v>
      </c>
      <c r="E504">
        <f t="shared" si="16"/>
        <v>-2342</v>
      </c>
    </row>
    <row r="505" spans="1:5" x14ac:dyDescent="0.3">
      <c r="A505">
        <v>727636592</v>
      </c>
      <c r="B505">
        <v>727632837</v>
      </c>
      <c r="C505">
        <v>727638915</v>
      </c>
      <c r="D505">
        <f t="shared" si="15"/>
        <v>3755</v>
      </c>
      <c r="E505">
        <f t="shared" si="16"/>
        <v>-2323</v>
      </c>
    </row>
    <row r="506" spans="1:5" x14ac:dyDescent="0.3">
      <c r="A506">
        <v>727648572</v>
      </c>
      <c r="B506">
        <v>727644827</v>
      </c>
      <c r="C506">
        <v>727650883</v>
      </c>
      <c r="D506">
        <f t="shared" si="15"/>
        <v>3745</v>
      </c>
      <c r="E506">
        <f t="shared" si="16"/>
        <v>-2311</v>
      </c>
    </row>
    <row r="507" spans="1:5" x14ac:dyDescent="0.3">
      <c r="A507">
        <v>727660550</v>
      </c>
      <c r="B507">
        <v>727656820</v>
      </c>
      <c r="C507">
        <v>727662848</v>
      </c>
      <c r="D507">
        <f t="shared" si="15"/>
        <v>3730</v>
      </c>
      <c r="E507">
        <f t="shared" si="16"/>
        <v>-2298</v>
      </c>
    </row>
    <row r="508" spans="1:5" x14ac:dyDescent="0.3">
      <c r="A508">
        <v>727672531</v>
      </c>
      <c r="B508">
        <v>727668816</v>
      </c>
      <c r="C508">
        <v>727674810</v>
      </c>
      <c r="D508">
        <f t="shared" si="15"/>
        <v>3715</v>
      </c>
      <c r="E508">
        <f t="shared" si="16"/>
        <v>-2279</v>
      </c>
    </row>
    <row r="509" spans="1:5" x14ac:dyDescent="0.3">
      <c r="A509">
        <v>727684516</v>
      </c>
      <c r="B509">
        <v>727680800</v>
      </c>
      <c r="C509">
        <v>727686776</v>
      </c>
      <c r="D509">
        <f t="shared" si="15"/>
        <v>3716</v>
      </c>
      <c r="E509">
        <f t="shared" si="16"/>
        <v>-2260</v>
      </c>
    </row>
    <row r="510" spans="1:5" x14ac:dyDescent="0.3">
      <c r="A510">
        <v>727696499</v>
      </c>
      <c r="B510">
        <v>727692771</v>
      </c>
      <c r="C510">
        <v>727698746</v>
      </c>
      <c r="D510">
        <f t="shared" si="15"/>
        <v>3728</v>
      </c>
      <c r="E510">
        <f t="shared" si="16"/>
        <v>-2247</v>
      </c>
    </row>
    <row r="511" spans="1:5" x14ac:dyDescent="0.3">
      <c r="A511">
        <v>727708479</v>
      </c>
      <c r="B511">
        <v>727704757</v>
      </c>
      <c r="C511">
        <v>727710707</v>
      </c>
      <c r="D511">
        <f t="shared" si="15"/>
        <v>3722</v>
      </c>
      <c r="E511">
        <f t="shared" si="16"/>
        <v>-2228</v>
      </c>
    </row>
    <row r="512" spans="1:5" x14ac:dyDescent="0.3">
      <c r="A512">
        <v>727720467</v>
      </c>
      <c r="B512">
        <v>727716751</v>
      </c>
      <c r="C512">
        <v>727722661</v>
      </c>
      <c r="D512">
        <f t="shared" si="15"/>
        <v>3716</v>
      </c>
      <c r="E512">
        <f t="shared" si="16"/>
        <v>-2194</v>
      </c>
    </row>
    <row r="513" spans="1:5" x14ac:dyDescent="0.3">
      <c r="A513">
        <v>727732463</v>
      </c>
      <c r="B513">
        <v>727728744</v>
      </c>
      <c r="C513">
        <v>727734620</v>
      </c>
      <c r="D513">
        <f t="shared" si="15"/>
        <v>3719</v>
      </c>
      <c r="E513">
        <f t="shared" si="16"/>
        <v>-2157</v>
      </c>
    </row>
    <row r="514" spans="1:5" x14ac:dyDescent="0.3">
      <c r="A514">
        <v>727744455</v>
      </c>
      <c r="B514">
        <v>727740731</v>
      </c>
      <c r="C514">
        <v>727746584</v>
      </c>
      <c r="D514">
        <f t="shared" si="15"/>
        <v>3724</v>
      </c>
      <c r="E514">
        <f t="shared" si="16"/>
        <v>-2129</v>
      </c>
    </row>
    <row r="515" spans="1:5" x14ac:dyDescent="0.3">
      <c r="A515">
        <v>727756446</v>
      </c>
      <c r="B515">
        <v>727752712</v>
      </c>
      <c r="C515">
        <v>727758554</v>
      </c>
      <c r="D515">
        <f t="shared" ref="D515:D578" si="17">A515-B515</f>
        <v>3734</v>
      </c>
      <c r="E515">
        <f t="shared" si="16"/>
        <v>-2108</v>
      </c>
    </row>
    <row r="516" spans="1:5" x14ac:dyDescent="0.3">
      <c r="A516">
        <v>727768438</v>
      </c>
      <c r="B516">
        <v>727764688</v>
      </c>
      <c r="C516">
        <v>727770533</v>
      </c>
      <c r="D516">
        <f t="shared" si="17"/>
        <v>3750</v>
      </c>
      <c r="E516">
        <f t="shared" si="16"/>
        <v>-2095</v>
      </c>
    </row>
    <row r="517" spans="1:5" x14ac:dyDescent="0.3">
      <c r="A517">
        <v>727780422</v>
      </c>
      <c r="B517">
        <v>727776651</v>
      </c>
      <c r="C517">
        <v>727782529</v>
      </c>
      <c r="D517">
        <f t="shared" si="17"/>
        <v>3771</v>
      </c>
      <c r="E517">
        <f t="shared" si="16"/>
        <v>-2107</v>
      </c>
    </row>
    <row r="518" spans="1:5" x14ac:dyDescent="0.3">
      <c r="A518">
        <v>727792406</v>
      </c>
      <c r="B518">
        <v>727788639</v>
      </c>
      <c r="C518">
        <v>727794536</v>
      </c>
      <c r="D518">
        <f t="shared" si="17"/>
        <v>3767</v>
      </c>
      <c r="E518">
        <f t="shared" si="16"/>
        <v>-2130</v>
      </c>
    </row>
    <row r="519" spans="1:5" x14ac:dyDescent="0.3">
      <c r="A519">
        <v>727804397</v>
      </c>
      <c r="B519">
        <v>727800650</v>
      </c>
      <c r="C519">
        <v>727806546</v>
      </c>
      <c r="D519">
        <f t="shared" si="17"/>
        <v>3747</v>
      </c>
      <c r="E519">
        <f t="shared" si="16"/>
        <v>-2149</v>
      </c>
    </row>
    <row r="520" spans="1:5" x14ac:dyDescent="0.3">
      <c r="A520">
        <v>727816385</v>
      </c>
      <c r="B520">
        <v>727812626</v>
      </c>
      <c r="C520">
        <v>727818547</v>
      </c>
      <c r="D520">
        <f t="shared" si="17"/>
        <v>3759</v>
      </c>
      <c r="E520">
        <f t="shared" si="16"/>
        <v>-2162</v>
      </c>
    </row>
    <row r="521" spans="1:5" x14ac:dyDescent="0.3">
      <c r="A521">
        <v>727828378</v>
      </c>
      <c r="B521">
        <v>727824570</v>
      </c>
      <c r="C521">
        <v>727830544</v>
      </c>
      <c r="D521">
        <f t="shared" si="17"/>
        <v>3808</v>
      </c>
      <c r="E521">
        <f t="shared" ref="E521:E584" si="18">A521-C521</f>
        <v>-2166</v>
      </c>
    </row>
    <row r="522" spans="1:5" x14ac:dyDescent="0.3">
      <c r="A522">
        <v>727840368</v>
      </c>
      <c r="B522">
        <v>727836553</v>
      </c>
      <c r="C522">
        <v>727842528</v>
      </c>
      <c r="D522">
        <f t="shared" si="17"/>
        <v>3815</v>
      </c>
      <c r="E522">
        <f t="shared" si="18"/>
        <v>-2160</v>
      </c>
    </row>
    <row r="523" spans="1:5" x14ac:dyDescent="0.3">
      <c r="A523">
        <v>727852363</v>
      </c>
      <c r="B523">
        <v>727848550</v>
      </c>
      <c r="C523">
        <v>727854519</v>
      </c>
      <c r="D523">
        <f t="shared" si="17"/>
        <v>3813</v>
      </c>
      <c r="E523">
        <f t="shared" si="18"/>
        <v>-2156</v>
      </c>
    </row>
    <row r="524" spans="1:5" x14ac:dyDescent="0.3">
      <c r="A524">
        <v>727864359</v>
      </c>
      <c r="B524">
        <v>727860518</v>
      </c>
      <c r="C524">
        <v>727866524</v>
      </c>
      <c r="D524">
        <f t="shared" si="17"/>
        <v>3841</v>
      </c>
      <c r="E524">
        <f t="shared" si="18"/>
        <v>-2165</v>
      </c>
    </row>
    <row r="525" spans="1:5" x14ac:dyDescent="0.3">
      <c r="A525">
        <v>727876351</v>
      </c>
      <c r="B525">
        <v>727872490</v>
      </c>
      <c r="C525">
        <v>727878542</v>
      </c>
      <c r="D525">
        <f t="shared" si="17"/>
        <v>3861</v>
      </c>
      <c r="E525">
        <f t="shared" si="18"/>
        <v>-2191</v>
      </c>
    </row>
    <row r="526" spans="1:5" x14ac:dyDescent="0.3">
      <c r="A526">
        <v>727888344</v>
      </c>
      <c r="B526">
        <v>727884511</v>
      </c>
      <c r="C526">
        <v>727890563</v>
      </c>
      <c r="D526">
        <f t="shared" si="17"/>
        <v>3833</v>
      </c>
      <c r="E526">
        <f t="shared" si="18"/>
        <v>-2219</v>
      </c>
    </row>
    <row r="527" spans="1:5" x14ac:dyDescent="0.3">
      <c r="A527">
        <v>727900336</v>
      </c>
      <c r="B527">
        <v>727896559</v>
      </c>
      <c r="C527">
        <v>727902574</v>
      </c>
      <c r="D527">
        <f t="shared" si="17"/>
        <v>3777</v>
      </c>
      <c r="E527">
        <f t="shared" si="18"/>
        <v>-2238</v>
      </c>
    </row>
    <row r="528" spans="1:5" x14ac:dyDescent="0.3">
      <c r="A528">
        <v>727912327</v>
      </c>
      <c r="B528">
        <v>727908576</v>
      </c>
      <c r="C528">
        <v>727914564</v>
      </c>
      <c r="D528">
        <f t="shared" si="17"/>
        <v>3751</v>
      </c>
      <c r="E528">
        <f t="shared" si="18"/>
        <v>-2237</v>
      </c>
    </row>
    <row r="529" spans="1:5" x14ac:dyDescent="0.3">
      <c r="A529">
        <v>727924315</v>
      </c>
      <c r="B529">
        <v>727920554</v>
      </c>
      <c r="C529">
        <v>727926539</v>
      </c>
      <c r="D529">
        <f t="shared" si="17"/>
        <v>3761</v>
      </c>
      <c r="E529">
        <f t="shared" si="18"/>
        <v>-2224</v>
      </c>
    </row>
    <row r="530" spans="1:5" x14ac:dyDescent="0.3">
      <c r="A530">
        <v>727936305</v>
      </c>
      <c r="B530">
        <v>727932533</v>
      </c>
      <c r="C530">
        <v>727938514</v>
      </c>
      <c r="D530">
        <f t="shared" si="17"/>
        <v>3772</v>
      </c>
      <c r="E530">
        <f t="shared" si="18"/>
        <v>-2209</v>
      </c>
    </row>
    <row r="531" spans="1:5" x14ac:dyDescent="0.3">
      <c r="A531">
        <v>727948300</v>
      </c>
      <c r="B531">
        <v>727944523</v>
      </c>
      <c r="C531">
        <v>727950500</v>
      </c>
      <c r="D531">
        <f t="shared" si="17"/>
        <v>3777</v>
      </c>
      <c r="E531">
        <f t="shared" si="18"/>
        <v>-2200</v>
      </c>
    </row>
    <row r="532" spans="1:5" x14ac:dyDescent="0.3">
      <c r="A532">
        <v>727960299</v>
      </c>
      <c r="B532">
        <v>727956540</v>
      </c>
      <c r="C532">
        <v>727962492</v>
      </c>
      <c r="D532">
        <f t="shared" si="17"/>
        <v>3759</v>
      </c>
      <c r="E532">
        <f t="shared" si="18"/>
        <v>-2193</v>
      </c>
    </row>
    <row r="533" spans="1:5" x14ac:dyDescent="0.3">
      <c r="A533">
        <v>727972300</v>
      </c>
      <c r="B533">
        <v>727968536</v>
      </c>
      <c r="C533">
        <v>727974491</v>
      </c>
      <c r="D533">
        <f t="shared" si="17"/>
        <v>3764</v>
      </c>
      <c r="E533">
        <f t="shared" si="18"/>
        <v>-2191</v>
      </c>
    </row>
    <row r="534" spans="1:5" x14ac:dyDescent="0.3">
      <c r="A534">
        <v>727984295</v>
      </c>
      <c r="B534">
        <v>727980509</v>
      </c>
      <c r="C534">
        <v>727986491</v>
      </c>
      <c r="D534">
        <f t="shared" si="17"/>
        <v>3786</v>
      </c>
      <c r="E534">
        <f t="shared" si="18"/>
        <v>-2196</v>
      </c>
    </row>
    <row r="535" spans="1:5" x14ac:dyDescent="0.3">
      <c r="A535">
        <v>727996285</v>
      </c>
      <c r="B535">
        <v>727992471</v>
      </c>
      <c r="C535">
        <v>727998497</v>
      </c>
      <c r="D535">
        <f t="shared" si="17"/>
        <v>3814</v>
      </c>
      <c r="E535">
        <f t="shared" si="18"/>
        <v>-2212</v>
      </c>
    </row>
    <row r="536" spans="1:5" x14ac:dyDescent="0.3">
      <c r="A536">
        <v>728008270</v>
      </c>
      <c r="B536">
        <v>728004440</v>
      </c>
      <c r="C536">
        <v>728010498</v>
      </c>
      <c r="D536">
        <f t="shared" si="17"/>
        <v>3830</v>
      </c>
      <c r="E536">
        <f t="shared" si="18"/>
        <v>-2228</v>
      </c>
    </row>
    <row r="537" spans="1:5" x14ac:dyDescent="0.3">
      <c r="A537">
        <v>728020261</v>
      </c>
      <c r="B537">
        <v>728016454</v>
      </c>
      <c r="C537">
        <v>728022501</v>
      </c>
      <c r="D537">
        <f t="shared" si="17"/>
        <v>3807</v>
      </c>
      <c r="E537">
        <f t="shared" si="18"/>
        <v>-2240</v>
      </c>
    </row>
    <row r="538" spans="1:5" x14ac:dyDescent="0.3">
      <c r="A538">
        <v>728032254</v>
      </c>
      <c r="B538">
        <v>728028467</v>
      </c>
      <c r="C538">
        <v>728034499</v>
      </c>
      <c r="D538">
        <f t="shared" si="17"/>
        <v>3787</v>
      </c>
      <c r="E538">
        <f t="shared" si="18"/>
        <v>-2245</v>
      </c>
    </row>
    <row r="539" spans="1:5" x14ac:dyDescent="0.3">
      <c r="A539">
        <v>728044248</v>
      </c>
      <c r="B539">
        <v>728040440</v>
      </c>
      <c r="C539">
        <v>728046501</v>
      </c>
      <c r="D539">
        <f t="shared" si="17"/>
        <v>3808</v>
      </c>
      <c r="E539">
        <f t="shared" si="18"/>
        <v>-2253</v>
      </c>
    </row>
    <row r="540" spans="1:5" x14ac:dyDescent="0.3">
      <c r="A540">
        <v>728056240</v>
      </c>
      <c r="B540">
        <v>728052402</v>
      </c>
      <c r="C540">
        <v>728058505</v>
      </c>
      <c r="D540">
        <f t="shared" si="17"/>
        <v>3838</v>
      </c>
      <c r="E540">
        <f t="shared" si="18"/>
        <v>-2265</v>
      </c>
    </row>
    <row r="541" spans="1:5" x14ac:dyDescent="0.3">
      <c r="A541">
        <v>728068229</v>
      </c>
      <c r="B541">
        <v>728064415</v>
      </c>
      <c r="C541">
        <v>728070514</v>
      </c>
      <c r="D541">
        <f t="shared" si="17"/>
        <v>3814</v>
      </c>
      <c r="E541">
        <f t="shared" si="18"/>
        <v>-2285</v>
      </c>
    </row>
    <row r="542" spans="1:5" x14ac:dyDescent="0.3">
      <c r="A542">
        <v>728080218</v>
      </c>
      <c r="B542">
        <v>728076433</v>
      </c>
      <c r="C542">
        <v>728082520</v>
      </c>
      <c r="D542">
        <f t="shared" si="17"/>
        <v>3785</v>
      </c>
      <c r="E542">
        <f t="shared" si="18"/>
        <v>-2302</v>
      </c>
    </row>
    <row r="543" spans="1:5" x14ac:dyDescent="0.3">
      <c r="A543">
        <v>728092212</v>
      </c>
      <c r="B543">
        <v>728088395</v>
      </c>
      <c r="C543">
        <v>728094520</v>
      </c>
      <c r="D543">
        <f t="shared" si="17"/>
        <v>3817</v>
      </c>
      <c r="E543">
        <f t="shared" si="18"/>
        <v>-2308</v>
      </c>
    </row>
    <row r="544" spans="1:5" x14ac:dyDescent="0.3">
      <c r="A544">
        <v>728104202</v>
      </c>
      <c r="B544">
        <v>728100371</v>
      </c>
      <c r="C544">
        <v>728106520</v>
      </c>
      <c r="D544">
        <f t="shared" si="17"/>
        <v>3831</v>
      </c>
      <c r="E544">
        <f t="shared" si="18"/>
        <v>-2318</v>
      </c>
    </row>
    <row r="545" spans="1:5" x14ac:dyDescent="0.3">
      <c r="A545">
        <v>728116187</v>
      </c>
      <c r="B545">
        <v>728112383</v>
      </c>
      <c r="C545">
        <v>728118517</v>
      </c>
      <c r="D545">
        <f t="shared" si="17"/>
        <v>3804</v>
      </c>
      <c r="E545">
        <f t="shared" si="18"/>
        <v>-2330</v>
      </c>
    </row>
    <row r="546" spans="1:5" x14ac:dyDescent="0.3">
      <c r="A546">
        <v>728128172</v>
      </c>
      <c r="B546">
        <v>728124345</v>
      </c>
      <c r="C546">
        <v>728130516</v>
      </c>
      <c r="D546">
        <f t="shared" si="17"/>
        <v>3827</v>
      </c>
      <c r="E546">
        <f t="shared" si="18"/>
        <v>-2344</v>
      </c>
    </row>
    <row r="547" spans="1:5" x14ac:dyDescent="0.3">
      <c r="A547">
        <v>728140164</v>
      </c>
      <c r="B547">
        <v>728136339</v>
      </c>
      <c r="C547">
        <v>728142510</v>
      </c>
      <c r="D547">
        <f t="shared" si="17"/>
        <v>3825</v>
      </c>
      <c r="E547">
        <f t="shared" si="18"/>
        <v>-2346</v>
      </c>
    </row>
    <row r="548" spans="1:5" x14ac:dyDescent="0.3">
      <c r="A548">
        <v>728152151</v>
      </c>
      <c r="B548">
        <v>728148331</v>
      </c>
      <c r="C548">
        <v>728154505</v>
      </c>
      <c r="D548">
        <f t="shared" si="17"/>
        <v>3820</v>
      </c>
      <c r="E548">
        <f t="shared" si="18"/>
        <v>-2354</v>
      </c>
    </row>
    <row r="549" spans="1:5" x14ac:dyDescent="0.3">
      <c r="A549">
        <v>728164139</v>
      </c>
      <c r="B549">
        <v>728160325</v>
      </c>
      <c r="C549">
        <v>728166500</v>
      </c>
      <c r="D549">
        <f t="shared" si="17"/>
        <v>3814</v>
      </c>
      <c r="E549">
        <f t="shared" si="18"/>
        <v>-2361</v>
      </c>
    </row>
    <row r="550" spans="1:5" x14ac:dyDescent="0.3">
      <c r="A550">
        <v>728176128</v>
      </c>
      <c r="B550">
        <v>728172347</v>
      </c>
      <c r="C550">
        <v>728178488</v>
      </c>
      <c r="D550">
        <f t="shared" si="17"/>
        <v>3781</v>
      </c>
      <c r="E550">
        <f t="shared" si="18"/>
        <v>-2360</v>
      </c>
    </row>
    <row r="551" spans="1:5" x14ac:dyDescent="0.3">
      <c r="A551">
        <v>728188116</v>
      </c>
      <c r="B551">
        <v>728184354</v>
      </c>
      <c r="C551">
        <v>728190467</v>
      </c>
      <c r="D551">
        <f t="shared" si="17"/>
        <v>3762</v>
      </c>
      <c r="E551">
        <f t="shared" si="18"/>
        <v>-2351</v>
      </c>
    </row>
    <row r="552" spans="1:5" x14ac:dyDescent="0.3">
      <c r="A552">
        <v>728200100</v>
      </c>
      <c r="B552">
        <v>728196335</v>
      </c>
      <c r="C552">
        <v>728202449</v>
      </c>
      <c r="D552">
        <f t="shared" si="17"/>
        <v>3765</v>
      </c>
      <c r="E552">
        <f t="shared" si="18"/>
        <v>-2349</v>
      </c>
    </row>
    <row r="553" spans="1:5" x14ac:dyDescent="0.3">
      <c r="A553">
        <v>728212082</v>
      </c>
      <c r="B553">
        <v>728208319</v>
      </c>
      <c r="C553">
        <v>728214436</v>
      </c>
      <c r="D553">
        <f t="shared" si="17"/>
        <v>3763</v>
      </c>
      <c r="E553">
        <f t="shared" si="18"/>
        <v>-2354</v>
      </c>
    </row>
    <row r="554" spans="1:5" x14ac:dyDescent="0.3">
      <c r="A554">
        <v>728224062</v>
      </c>
      <c r="B554">
        <v>728220302</v>
      </c>
      <c r="C554">
        <v>728226416</v>
      </c>
      <c r="D554">
        <f t="shared" si="17"/>
        <v>3760</v>
      </c>
      <c r="E554">
        <f t="shared" si="18"/>
        <v>-2354</v>
      </c>
    </row>
    <row r="555" spans="1:5" x14ac:dyDescent="0.3">
      <c r="A555">
        <v>728236040</v>
      </c>
      <c r="B555">
        <v>728232280</v>
      </c>
      <c r="C555">
        <v>728238400</v>
      </c>
      <c r="D555">
        <f t="shared" si="17"/>
        <v>3760</v>
      </c>
      <c r="E555">
        <f t="shared" si="18"/>
        <v>-2360</v>
      </c>
    </row>
    <row r="556" spans="1:5" x14ac:dyDescent="0.3">
      <c r="A556">
        <v>728248019</v>
      </c>
      <c r="B556">
        <v>728244251</v>
      </c>
      <c r="C556">
        <v>728250391</v>
      </c>
      <c r="D556">
        <f t="shared" si="17"/>
        <v>3768</v>
      </c>
      <c r="E556">
        <f t="shared" si="18"/>
        <v>-2372</v>
      </c>
    </row>
    <row r="557" spans="1:5" x14ac:dyDescent="0.3">
      <c r="A557">
        <v>728260001</v>
      </c>
      <c r="B557">
        <v>728256230</v>
      </c>
      <c r="C557">
        <v>728262386</v>
      </c>
      <c r="D557">
        <f t="shared" si="17"/>
        <v>3771</v>
      </c>
      <c r="E557">
        <f t="shared" si="18"/>
        <v>-2385</v>
      </c>
    </row>
    <row r="558" spans="1:5" x14ac:dyDescent="0.3">
      <c r="A558">
        <v>728271982</v>
      </c>
      <c r="B558">
        <v>728268234</v>
      </c>
      <c r="C558">
        <v>728274376</v>
      </c>
      <c r="D558">
        <f t="shared" si="17"/>
        <v>3748</v>
      </c>
      <c r="E558">
        <f t="shared" si="18"/>
        <v>-2394</v>
      </c>
    </row>
    <row r="559" spans="1:5" x14ac:dyDescent="0.3">
      <c r="A559">
        <v>728283963</v>
      </c>
      <c r="B559">
        <v>728280234</v>
      </c>
      <c r="C559">
        <v>728286356</v>
      </c>
      <c r="D559">
        <f t="shared" si="17"/>
        <v>3729</v>
      </c>
      <c r="E559">
        <f t="shared" si="18"/>
        <v>-2393</v>
      </c>
    </row>
    <row r="560" spans="1:5" x14ac:dyDescent="0.3">
      <c r="A560">
        <v>728295945</v>
      </c>
      <c r="B560">
        <v>728292233</v>
      </c>
      <c r="C560">
        <v>728298325</v>
      </c>
      <c r="D560">
        <f t="shared" si="17"/>
        <v>3712</v>
      </c>
      <c r="E560">
        <f t="shared" si="18"/>
        <v>-2380</v>
      </c>
    </row>
    <row r="561" spans="1:5" x14ac:dyDescent="0.3">
      <c r="A561">
        <v>728307928</v>
      </c>
      <c r="B561">
        <v>728304198</v>
      </c>
      <c r="C561">
        <v>728310296</v>
      </c>
      <c r="D561">
        <f t="shared" si="17"/>
        <v>3730</v>
      </c>
      <c r="E561">
        <f t="shared" si="18"/>
        <v>-2368</v>
      </c>
    </row>
    <row r="562" spans="1:5" x14ac:dyDescent="0.3">
      <c r="A562">
        <v>728319909</v>
      </c>
      <c r="B562">
        <v>728316168</v>
      </c>
      <c r="C562">
        <v>728322272</v>
      </c>
      <c r="D562">
        <f t="shared" si="17"/>
        <v>3741</v>
      </c>
      <c r="E562">
        <f t="shared" si="18"/>
        <v>-2363</v>
      </c>
    </row>
    <row r="563" spans="1:5" x14ac:dyDescent="0.3">
      <c r="A563">
        <v>728331891</v>
      </c>
      <c r="B563">
        <v>728328167</v>
      </c>
      <c r="C563">
        <v>728334249</v>
      </c>
      <c r="D563">
        <f t="shared" si="17"/>
        <v>3724</v>
      </c>
      <c r="E563">
        <f t="shared" si="18"/>
        <v>-2358</v>
      </c>
    </row>
    <row r="564" spans="1:5" x14ac:dyDescent="0.3">
      <c r="A564">
        <v>728343874</v>
      </c>
      <c r="B564">
        <v>728340170</v>
      </c>
      <c r="C564">
        <v>728346218</v>
      </c>
      <c r="D564">
        <f t="shared" si="17"/>
        <v>3704</v>
      </c>
      <c r="E564">
        <f t="shared" si="18"/>
        <v>-2344</v>
      </c>
    </row>
    <row r="565" spans="1:5" x14ac:dyDescent="0.3">
      <c r="A565">
        <v>728355856</v>
      </c>
      <c r="B565">
        <v>728352116</v>
      </c>
      <c r="C565">
        <v>728358175</v>
      </c>
      <c r="D565">
        <f t="shared" si="17"/>
        <v>3740</v>
      </c>
      <c r="E565">
        <f t="shared" si="18"/>
        <v>-2319</v>
      </c>
    </row>
    <row r="566" spans="1:5" x14ac:dyDescent="0.3">
      <c r="A566">
        <v>728367836</v>
      </c>
      <c r="B566">
        <v>728364023</v>
      </c>
      <c r="C566">
        <v>728370136</v>
      </c>
      <c r="D566">
        <f t="shared" si="17"/>
        <v>3813</v>
      </c>
      <c r="E566">
        <f t="shared" si="18"/>
        <v>-2300</v>
      </c>
    </row>
    <row r="567" spans="1:5" x14ac:dyDescent="0.3">
      <c r="A567">
        <v>728379812</v>
      </c>
      <c r="B567">
        <v>728375954</v>
      </c>
      <c r="C567">
        <v>728382106</v>
      </c>
      <c r="D567">
        <f t="shared" si="17"/>
        <v>3858</v>
      </c>
      <c r="E567">
        <f t="shared" si="18"/>
        <v>-2294</v>
      </c>
    </row>
    <row r="568" spans="1:5" x14ac:dyDescent="0.3">
      <c r="A568">
        <v>728391783</v>
      </c>
      <c r="B568">
        <v>728387946</v>
      </c>
      <c r="C568">
        <v>728394077</v>
      </c>
      <c r="D568">
        <f t="shared" si="17"/>
        <v>3837</v>
      </c>
      <c r="E568">
        <f t="shared" si="18"/>
        <v>-2294</v>
      </c>
    </row>
    <row r="569" spans="1:5" x14ac:dyDescent="0.3">
      <c r="A569">
        <v>728403757</v>
      </c>
      <c r="B569">
        <v>728399954</v>
      </c>
      <c r="C569">
        <v>728406041</v>
      </c>
      <c r="D569">
        <f t="shared" si="17"/>
        <v>3803</v>
      </c>
      <c r="E569">
        <f t="shared" si="18"/>
        <v>-2284</v>
      </c>
    </row>
    <row r="570" spans="1:5" x14ac:dyDescent="0.3">
      <c r="A570">
        <v>728415744</v>
      </c>
      <c r="B570">
        <v>728411944</v>
      </c>
      <c r="C570">
        <v>728417998</v>
      </c>
      <c r="D570">
        <f t="shared" si="17"/>
        <v>3800</v>
      </c>
      <c r="E570">
        <f t="shared" si="18"/>
        <v>-2254</v>
      </c>
    </row>
    <row r="571" spans="1:5" x14ac:dyDescent="0.3">
      <c r="A571">
        <v>728427744</v>
      </c>
      <c r="B571">
        <v>728423967</v>
      </c>
      <c r="C571">
        <v>728429956</v>
      </c>
      <c r="D571">
        <f t="shared" si="17"/>
        <v>3777</v>
      </c>
      <c r="E571">
        <f t="shared" si="18"/>
        <v>-2212</v>
      </c>
    </row>
    <row r="572" spans="1:5" x14ac:dyDescent="0.3">
      <c r="A572">
        <v>728439737</v>
      </c>
      <c r="B572">
        <v>728435978</v>
      </c>
      <c r="C572">
        <v>728441913</v>
      </c>
      <c r="D572">
        <f t="shared" si="17"/>
        <v>3759</v>
      </c>
      <c r="E572">
        <f t="shared" si="18"/>
        <v>-2176</v>
      </c>
    </row>
    <row r="573" spans="1:5" x14ac:dyDescent="0.3">
      <c r="A573">
        <v>728451713</v>
      </c>
      <c r="B573">
        <v>728447981</v>
      </c>
      <c r="C573">
        <v>728453880</v>
      </c>
      <c r="D573">
        <f t="shared" si="17"/>
        <v>3732</v>
      </c>
      <c r="E573">
        <f t="shared" si="18"/>
        <v>-2167</v>
      </c>
    </row>
    <row r="574" spans="1:5" x14ac:dyDescent="0.3">
      <c r="A574">
        <v>728463679</v>
      </c>
      <c r="B574">
        <v>728459933</v>
      </c>
      <c r="C574">
        <v>728465863</v>
      </c>
      <c r="D574">
        <f t="shared" si="17"/>
        <v>3746</v>
      </c>
      <c r="E574">
        <f t="shared" si="18"/>
        <v>-2184</v>
      </c>
    </row>
    <row r="575" spans="1:5" x14ac:dyDescent="0.3">
      <c r="A575">
        <v>728475653</v>
      </c>
      <c r="B575">
        <v>728471916</v>
      </c>
      <c r="C575">
        <v>728477852</v>
      </c>
      <c r="D575">
        <f t="shared" si="17"/>
        <v>3737</v>
      </c>
      <c r="E575">
        <f t="shared" si="18"/>
        <v>-2199</v>
      </c>
    </row>
    <row r="576" spans="1:5" x14ac:dyDescent="0.3">
      <c r="A576">
        <v>728487635</v>
      </c>
      <c r="B576">
        <v>728483900</v>
      </c>
      <c r="C576">
        <v>728489825</v>
      </c>
      <c r="D576">
        <f t="shared" si="17"/>
        <v>3735</v>
      </c>
      <c r="E576">
        <f t="shared" si="18"/>
        <v>-2190</v>
      </c>
    </row>
    <row r="577" spans="1:5" x14ac:dyDescent="0.3">
      <c r="A577">
        <v>728499627</v>
      </c>
      <c r="B577">
        <v>728495888</v>
      </c>
      <c r="C577">
        <v>728501800</v>
      </c>
      <c r="D577">
        <f t="shared" si="17"/>
        <v>3739</v>
      </c>
      <c r="E577">
        <f t="shared" si="18"/>
        <v>-2173</v>
      </c>
    </row>
    <row r="578" spans="1:5" x14ac:dyDescent="0.3">
      <c r="A578">
        <v>728511610</v>
      </c>
      <c r="B578">
        <v>728507886</v>
      </c>
      <c r="C578">
        <v>728513773</v>
      </c>
      <c r="D578">
        <f t="shared" si="17"/>
        <v>3724</v>
      </c>
      <c r="E578">
        <f t="shared" si="18"/>
        <v>-2163</v>
      </c>
    </row>
    <row r="579" spans="1:5" x14ac:dyDescent="0.3">
      <c r="A579">
        <v>728523597</v>
      </c>
      <c r="B579">
        <v>728519872</v>
      </c>
      <c r="C579">
        <v>728525746</v>
      </c>
      <c r="D579">
        <f t="shared" ref="D579:D642" si="19">A579-B579</f>
        <v>3725</v>
      </c>
      <c r="E579">
        <f t="shared" si="18"/>
        <v>-2149</v>
      </c>
    </row>
    <row r="580" spans="1:5" x14ac:dyDescent="0.3">
      <c r="A580">
        <v>728535576</v>
      </c>
      <c r="B580">
        <v>728531825</v>
      </c>
      <c r="C580">
        <v>728537730</v>
      </c>
      <c r="D580">
        <f t="shared" si="19"/>
        <v>3751</v>
      </c>
      <c r="E580">
        <f t="shared" si="18"/>
        <v>-2154</v>
      </c>
    </row>
    <row r="581" spans="1:5" x14ac:dyDescent="0.3">
      <c r="A581">
        <v>728547555</v>
      </c>
      <c r="B581">
        <v>728543814</v>
      </c>
      <c r="C581">
        <v>728549703</v>
      </c>
      <c r="D581">
        <f t="shared" si="19"/>
        <v>3741</v>
      </c>
      <c r="E581">
        <f t="shared" si="18"/>
        <v>-2148</v>
      </c>
    </row>
    <row r="582" spans="1:5" x14ac:dyDescent="0.3">
      <c r="A582">
        <v>728559538</v>
      </c>
      <c r="B582">
        <v>728555820</v>
      </c>
      <c r="C582">
        <v>728561697</v>
      </c>
      <c r="D582">
        <f t="shared" si="19"/>
        <v>3718</v>
      </c>
      <c r="E582">
        <f t="shared" si="18"/>
        <v>-2159</v>
      </c>
    </row>
    <row r="583" spans="1:5" x14ac:dyDescent="0.3">
      <c r="A583">
        <v>728571525</v>
      </c>
      <c r="B583">
        <v>728567797</v>
      </c>
      <c r="C583">
        <v>728573693</v>
      </c>
      <c r="D583">
        <f t="shared" si="19"/>
        <v>3728</v>
      </c>
      <c r="E583">
        <f t="shared" si="18"/>
        <v>-2168</v>
      </c>
    </row>
    <row r="584" spans="1:5" x14ac:dyDescent="0.3">
      <c r="A584">
        <v>728583516</v>
      </c>
      <c r="B584">
        <v>728579774</v>
      </c>
      <c r="C584">
        <v>728585695</v>
      </c>
      <c r="D584">
        <f t="shared" si="19"/>
        <v>3742</v>
      </c>
      <c r="E584">
        <f t="shared" si="18"/>
        <v>-2179</v>
      </c>
    </row>
    <row r="585" spans="1:5" x14ac:dyDescent="0.3">
      <c r="A585">
        <v>728595508</v>
      </c>
      <c r="B585">
        <v>728591724</v>
      </c>
      <c r="C585">
        <v>728597687</v>
      </c>
      <c r="D585">
        <f t="shared" si="19"/>
        <v>3784</v>
      </c>
      <c r="E585">
        <f t="shared" ref="E585:E648" si="20">A585-C585</f>
        <v>-2179</v>
      </c>
    </row>
    <row r="586" spans="1:5" x14ac:dyDescent="0.3">
      <c r="A586">
        <v>728607503</v>
      </c>
      <c r="B586">
        <v>728603732</v>
      </c>
      <c r="C586">
        <v>728609682</v>
      </c>
      <c r="D586">
        <f t="shared" si="19"/>
        <v>3771</v>
      </c>
      <c r="E586">
        <f t="shared" si="20"/>
        <v>-2179</v>
      </c>
    </row>
    <row r="587" spans="1:5" x14ac:dyDescent="0.3">
      <c r="A587">
        <v>728619497</v>
      </c>
      <c r="B587">
        <v>728615711</v>
      </c>
      <c r="C587">
        <v>728621684</v>
      </c>
      <c r="D587">
        <f t="shared" si="19"/>
        <v>3786</v>
      </c>
      <c r="E587">
        <f t="shared" si="20"/>
        <v>-2187</v>
      </c>
    </row>
    <row r="588" spans="1:5" x14ac:dyDescent="0.3">
      <c r="A588">
        <v>728631484</v>
      </c>
      <c r="B588">
        <v>728627687</v>
      </c>
      <c r="C588">
        <v>728633682</v>
      </c>
      <c r="D588">
        <f t="shared" si="19"/>
        <v>3797</v>
      </c>
      <c r="E588">
        <f t="shared" si="20"/>
        <v>-2198</v>
      </c>
    </row>
    <row r="589" spans="1:5" x14ac:dyDescent="0.3">
      <c r="A589">
        <v>728643474</v>
      </c>
      <c r="B589">
        <v>728639710</v>
      </c>
      <c r="C589">
        <v>728645674</v>
      </c>
      <c r="D589">
        <f t="shared" si="19"/>
        <v>3764</v>
      </c>
      <c r="E589">
        <f t="shared" si="20"/>
        <v>-2200</v>
      </c>
    </row>
    <row r="590" spans="1:5" x14ac:dyDescent="0.3">
      <c r="A590">
        <v>728655461</v>
      </c>
      <c r="B590">
        <v>728651703</v>
      </c>
      <c r="C590">
        <v>728657670</v>
      </c>
      <c r="D590">
        <f t="shared" si="19"/>
        <v>3758</v>
      </c>
      <c r="E590">
        <f t="shared" si="20"/>
        <v>-2209</v>
      </c>
    </row>
    <row r="591" spans="1:5" x14ac:dyDescent="0.3">
      <c r="A591">
        <v>728667451</v>
      </c>
      <c r="B591">
        <v>728663714</v>
      </c>
      <c r="C591">
        <v>728669664</v>
      </c>
      <c r="D591">
        <f t="shared" si="19"/>
        <v>3737</v>
      </c>
      <c r="E591">
        <f t="shared" si="20"/>
        <v>-2213</v>
      </c>
    </row>
    <row r="592" spans="1:5" x14ac:dyDescent="0.3">
      <c r="A592">
        <v>728679445</v>
      </c>
      <c r="B592">
        <v>728675716</v>
      </c>
      <c r="C592">
        <v>728681661</v>
      </c>
      <c r="D592">
        <f t="shared" si="19"/>
        <v>3729</v>
      </c>
      <c r="E592">
        <f t="shared" si="20"/>
        <v>-2216</v>
      </c>
    </row>
    <row r="593" spans="1:5" x14ac:dyDescent="0.3">
      <c r="A593">
        <v>728691439</v>
      </c>
      <c r="B593">
        <v>728687685</v>
      </c>
      <c r="C593">
        <v>728693678</v>
      </c>
      <c r="D593">
        <f t="shared" si="19"/>
        <v>3754</v>
      </c>
      <c r="E593">
        <f t="shared" si="20"/>
        <v>-2239</v>
      </c>
    </row>
    <row r="594" spans="1:5" x14ac:dyDescent="0.3">
      <c r="A594">
        <v>728703429</v>
      </c>
      <c r="B594">
        <v>728699663</v>
      </c>
      <c r="C594">
        <v>728705703</v>
      </c>
      <c r="D594">
        <f t="shared" si="19"/>
        <v>3766</v>
      </c>
      <c r="E594">
        <f t="shared" si="20"/>
        <v>-2274</v>
      </c>
    </row>
    <row r="595" spans="1:5" x14ac:dyDescent="0.3">
      <c r="A595">
        <v>728715415</v>
      </c>
      <c r="B595">
        <v>728711675</v>
      </c>
      <c r="C595">
        <v>728717716</v>
      </c>
      <c r="D595">
        <f t="shared" si="19"/>
        <v>3740</v>
      </c>
      <c r="E595">
        <f t="shared" si="20"/>
        <v>-2301</v>
      </c>
    </row>
    <row r="596" spans="1:5" x14ac:dyDescent="0.3">
      <c r="A596">
        <v>728727400</v>
      </c>
      <c r="B596">
        <v>728723642</v>
      </c>
      <c r="C596">
        <v>728729710</v>
      </c>
      <c r="D596">
        <f t="shared" si="19"/>
        <v>3758</v>
      </c>
      <c r="E596">
        <f t="shared" si="20"/>
        <v>-2310</v>
      </c>
    </row>
    <row r="597" spans="1:5" x14ac:dyDescent="0.3">
      <c r="A597">
        <v>728739387</v>
      </c>
      <c r="B597">
        <v>728735612</v>
      </c>
      <c r="C597">
        <v>728741677</v>
      </c>
      <c r="D597">
        <f t="shared" si="19"/>
        <v>3775</v>
      </c>
      <c r="E597">
        <f t="shared" si="20"/>
        <v>-2290</v>
      </c>
    </row>
    <row r="598" spans="1:5" x14ac:dyDescent="0.3">
      <c r="A598">
        <v>728751380</v>
      </c>
      <c r="B598">
        <v>728747630</v>
      </c>
      <c r="C598">
        <v>728753638</v>
      </c>
      <c r="D598">
        <f t="shared" si="19"/>
        <v>3750</v>
      </c>
      <c r="E598">
        <f t="shared" si="20"/>
        <v>-2258</v>
      </c>
    </row>
    <row r="599" spans="1:5" x14ac:dyDescent="0.3">
      <c r="A599">
        <v>728763377</v>
      </c>
      <c r="B599">
        <v>728759663</v>
      </c>
      <c r="C599">
        <v>728765615</v>
      </c>
      <c r="D599">
        <f t="shared" si="19"/>
        <v>3714</v>
      </c>
      <c r="E599">
        <f t="shared" si="20"/>
        <v>-2238</v>
      </c>
    </row>
    <row r="600" spans="1:5" x14ac:dyDescent="0.3">
      <c r="A600">
        <v>728775371</v>
      </c>
      <c r="B600">
        <v>728771635</v>
      </c>
      <c r="C600">
        <v>728777612</v>
      </c>
      <c r="D600">
        <f t="shared" si="19"/>
        <v>3736</v>
      </c>
      <c r="E600">
        <f t="shared" si="20"/>
        <v>-2241</v>
      </c>
    </row>
    <row r="601" spans="1:5" x14ac:dyDescent="0.3">
      <c r="A601">
        <v>728787365</v>
      </c>
      <c r="B601">
        <v>728783615</v>
      </c>
      <c r="C601">
        <v>728789612</v>
      </c>
      <c r="D601">
        <f t="shared" si="19"/>
        <v>3750</v>
      </c>
      <c r="E601">
        <f t="shared" si="20"/>
        <v>-2247</v>
      </c>
    </row>
    <row r="602" spans="1:5" x14ac:dyDescent="0.3">
      <c r="A602">
        <v>728799366</v>
      </c>
      <c r="B602">
        <v>728795587</v>
      </c>
      <c r="C602">
        <v>728801609</v>
      </c>
      <c r="D602">
        <f t="shared" si="19"/>
        <v>3779</v>
      </c>
      <c r="E602">
        <f t="shared" si="20"/>
        <v>-2243</v>
      </c>
    </row>
    <row r="603" spans="1:5" x14ac:dyDescent="0.3">
      <c r="A603">
        <v>728811370</v>
      </c>
      <c r="B603">
        <v>728807564</v>
      </c>
      <c r="C603">
        <v>728813604</v>
      </c>
      <c r="D603">
        <f t="shared" si="19"/>
        <v>3806</v>
      </c>
      <c r="E603">
        <f t="shared" si="20"/>
        <v>-2234</v>
      </c>
    </row>
    <row r="604" spans="1:5" x14ac:dyDescent="0.3">
      <c r="A604">
        <v>728823371</v>
      </c>
      <c r="B604">
        <v>728819585</v>
      </c>
      <c r="C604">
        <v>728825597</v>
      </c>
      <c r="D604">
        <f t="shared" si="19"/>
        <v>3786</v>
      </c>
      <c r="E604">
        <f t="shared" si="20"/>
        <v>-2226</v>
      </c>
    </row>
    <row r="605" spans="1:5" x14ac:dyDescent="0.3">
      <c r="A605">
        <v>728835368</v>
      </c>
      <c r="B605">
        <v>728831585</v>
      </c>
      <c r="C605">
        <v>728837590</v>
      </c>
      <c r="D605">
        <f t="shared" si="19"/>
        <v>3783</v>
      </c>
      <c r="E605">
        <f t="shared" si="20"/>
        <v>-2222</v>
      </c>
    </row>
    <row r="606" spans="1:5" x14ac:dyDescent="0.3">
      <c r="A606">
        <v>728847362</v>
      </c>
      <c r="B606">
        <v>728843604</v>
      </c>
      <c r="C606">
        <v>728849591</v>
      </c>
      <c r="D606">
        <f t="shared" si="19"/>
        <v>3758</v>
      </c>
      <c r="E606">
        <f t="shared" si="20"/>
        <v>-2229</v>
      </c>
    </row>
    <row r="607" spans="1:5" x14ac:dyDescent="0.3">
      <c r="A607">
        <v>728859352</v>
      </c>
      <c r="B607">
        <v>728855609</v>
      </c>
      <c r="C607">
        <v>728861588</v>
      </c>
      <c r="D607">
        <f t="shared" si="19"/>
        <v>3743</v>
      </c>
      <c r="E607">
        <f t="shared" si="20"/>
        <v>-2236</v>
      </c>
    </row>
    <row r="608" spans="1:5" x14ac:dyDescent="0.3">
      <c r="A608">
        <v>728871335</v>
      </c>
      <c r="B608">
        <v>728867594</v>
      </c>
      <c r="C608">
        <v>728873576</v>
      </c>
      <c r="D608">
        <f t="shared" si="19"/>
        <v>3741</v>
      </c>
      <c r="E608">
        <f t="shared" si="20"/>
        <v>-2241</v>
      </c>
    </row>
    <row r="609" spans="1:5" x14ac:dyDescent="0.3">
      <c r="A609">
        <v>728883316</v>
      </c>
      <c r="B609">
        <v>728879579</v>
      </c>
      <c r="C609">
        <v>728885573</v>
      </c>
      <c r="D609">
        <f t="shared" si="19"/>
        <v>3737</v>
      </c>
      <c r="E609">
        <f t="shared" si="20"/>
        <v>-2257</v>
      </c>
    </row>
    <row r="610" spans="1:5" x14ac:dyDescent="0.3">
      <c r="A610">
        <v>728895296</v>
      </c>
      <c r="B610">
        <v>728891602</v>
      </c>
      <c r="C610">
        <v>728897588</v>
      </c>
      <c r="D610">
        <f t="shared" si="19"/>
        <v>3694</v>
      </c>
      <c r="E610">
        <f t="shared" si="20"/>
        <v>-2292</v>
      </c>
    </row>
    <row r="611" spans="1:5" x14ac:dyDescent="0.3">
      <c r="A611">
        <v>728907276</v>
      </c>
      <c r="B611">
        <v>728903622</v>
      </c>
      <c r="C611">
        <v>728909608</v>
      </c>
      <c r="D611">
        <f t="shared" si="19"/>
        <v>3654</v>
      </c>
      <c r="E611">
        <f t="shared" si="20"/>
        <v>-2332</v>
      </c>
    </row>
    <row r="612" spans="1:5" x14ac:dyDescent="0.3">
      <c r="A612">
        <v>728919261</v>
      </c>
      <c r="B612">
        <v>728915611</v>
      </c>
      <c r="C612">
        <v>728921619</v>
      </c>
      <c r="D612">
        <f t="shared" si="19"/>
        <v>3650</v>
      </c>
      <c r="E612">
        <f t="shared" si="20"/>
        <v>-2358</v>
      </c>
    </row>
    <row r="613" spans="1:5" x14ac:dyDescent="0.3">
      <c r="A613">
        <v>728931253</v>
      </c>
      <c r="B613">
        <v>728927604</v>
      </c>
      <c r="C613">
        <v>728933614</v>
      </c>
      <c r="D613">
        <f t="shared" si="19"/>
        <v>3649</v>
      </c>
      <c r="E613">
        <f t="shared" si="20"/>
        <v>-2361</v>
      </c>
    </row>
    <row r="614" spans="1:5" x14ac:dyDescent="0.3">
      <c r="A614">
        <v>728943248</v>
      </c>
      <c r="B614">
        <v>728939592</v>
      </c>
      <c r="C614">
        <v>728945602</v>
      </c>
      <c r="D614">
        <f t="shared" si="19"/>
        <v>3656</v>
      </c>
      <c r="E614">
        <f t="shared" si="20"/>
        <v>-2354</v>
      </c>
    </row>
    <row r="615" spans="1:5" x14ac:dyDescent="0.3">
      <c r="A615">
        <v>728955243</v>
      </c>
      <c r="B615">
        <v>728951566</v>
      </c>
      <c r="C615">
        <v>728957588</v>
      </c>
      <c r="D615">
        <f t="shared" si="19"/>
        <v>3677</v>
      </c>
      <c r="E615">
        <f t="shared" si="20"/>
        <v>-2345</v>
      </c>
    </row>
    <row r="616" spans="1:5" x14ac:dyDescent="0.3">
      <c r="A616">
        <v>728967232</v>
      </c>
      <c r="B616">
        <v>728963541</v>
      </c>
      <c r="C616">
        <v>728969569</v>
      </c>
      <c r="D616">
        <f t="shared" si="19"/>
        <v>3691</v>
      </c>
      <c r="E616">
        <f t="shared" si="20"/>
        <v>-2337</v>
      </c>
    </row>
    <row r="617" spans="1:5" x14ac:dyDescent="0.3">
      <c r="A617">
        <v>728979220</v>
      </c>
      <c r="B617">
        <v>728975517</v>
      </c>
      <c r="C617">
        <v>728981549</v>
      </c>
      <c r="D617">
        <f t="shared" si="19"/>
        <v>3703</v>
      </c>
      <c r="E617">
        <f t="shared" si="20"/>
        <v>-2329</v>
      </c>
    </row>
    <row r="618" spans="1:5" x14ac:dyDescent="0.3">
      <c r="A618">
        <v>728991203</v>
      </c>
      <c r="B618">
        <v>728987459</v>
      </c>
      <c r="C618">
        <v>728993526</v>
      </c>
      <c r="D618">
        <f t="shared" si="19"/>
        <v>3744</v>
      </c>
      <c r="E618">
        <f t="shared" si="20"/>
        <v>-2323</v>
      </c>
    </row>
    <row r="619" spans="1:5" x14ac:dyDescent="0.3">
      <c r="A619">
        <v>729003186</v>
      </c>
      <c r="B619">
        <v>728999420</v>
      </c>
      <c r="C619">
        <v>729005504</v>
      </c>
      <c r="D619">
        <f t="shared" si="19"/>
        <v>3766</v>
      </c>
      <c r="E619">
        <f t="shared" si="20"/>
        <v>-2318</v>
      </c>
    </row>
    <row r="620" spans="1:5" x14ac:dyDescent="0.3">
      <c r="A620">
        <v>729015171</v>
      </c>
      <c r="B620">
        <v>729011382</v>
      </c>
      <c r="C620">
        <v>729017492</v>
      </c>
      <c r="D620">
        <f t="shared" si="19"/>
        <v>3789</v>
      </c>
      <c r="E620">
        <f t="shared" si="20"/>
        <v>-2321</v>
      </c>
    </row>
    <row r="621" spans="1:5" x14ac:dyDescent="0.3">
      <c r="A621">
        <v>729027149</v>
      </c>
      <c r="B621">
        <v>729023363</v>
      </c>
      <c r="C621">
        <v>729029483</v>
      </c>
      <c r="D621">
        <f t="shared" si="19"/>
        <v>3786</v>
      </c>
      <c r="E621">
        <f t="shared" si="20"/>
        <v>-2334</v>
      </c>
    </row>
    <row r="622" spans="1:5" x14ac:dyDescent="0.3">
      <c r="A622">
        <v>729039127</v>
      </c>
      <c r="B622">
        <v>729035326</v>
      </c>
      <c r="C622">
        <v>729041468</v>
      </c>
      <c r="D622">
        <f t="shared" si="19"/>
        <v>3801</v>
      </c>
      <c r="E622">
        <f t="shared" si="20"/>
        <v>-2341</v>
      </c>
    </row>
    <row r="623" spans="1:5" x14ac:dyDescent="0.3">
      <c r="A623">
        <v>729051110</v>
      </c>
      <c r="B623">
        <v>729047299</v>
      </c>
      <c r="C623">
        <v>729053447</v>
      </c>
      <c r="D623">
        <f t="shared" si="19"/>
        <v>3811</v>
      </c>
      <c r="E623">
        <f t="shared" si="20"/>
        <v>-2337</v>
      </c>
    </row>
    <row r="624" spans="1:5" x14ac:dyDescent="0.3">
      <c r="A624">
        <v>729063094</v>
      </c>
      <c r="B624">
        <v>729059263</v>
      </c>
      <c r="C624">
        <v>729065424</v>
      </c>
      <c r="D624">
        <f t="shared" si="19"/>
        <v>3831</v>
      </c>
      <c r="E624">
        <f t="shared" si="20"/>
        <v>-2330</v>
      </c>
    </row>
    <row r="625" spans="1:5" x14ac:dyDescent="0.3">
      <c r="A625">
        <v>729075079</v>
      </c>
      <c r="B625">
        <v>729071232</v>
      </c>
      <c r="C625">
        <v>729077401</v>
      </c>
      <c r="D625">
        <f t="shared" si="19"/>
        <v>3847</v>
      </c>
      <c r="E625">
        <f t="shared" si="20"/>
        <v>-2322</v>
      </c>
    </row>
    <row r="626" spans="1:5" x14ac:dyDescent="0.3">
      <c r="A626">
        <v>729087060</v>
      </c>
      <c r="B626">
        <v>729083213</v>
      </c>
      <c r="C626">
        <v>729089381</v>
      </c>
      <c r="D626">
        <f t="shared" si="19"/>
        <v>3847</v>
      </c>
      <c r="E626">
        <f t="shared" si="20"/>
        <v>-2321</v>
      </c>
    </row>
    <row r="627" spans="1:5" x14ac:dyDescent="0.3">
      <c r="A627">
        <v>729099042</v>
      </c>
      <c r="B627">
        <v>729095193</v>
      </c>
      <c r="C627">
        <v>729101367</v>
      </c>
      <c r="D627">
        <f t="shared" si="19"/>
        <v>3849</v>
      </c>
      <c r="E627">
        <f t="shared" si="20"/>
        <v>-2325</v>
      </c>
    </row>
    <row r="628" spans="1:5" x14ac:dyDescent="0.3">
      <c r="A628">
        <v>729111024</v>
      </c>
      <c r="B628">
        <v>729107202</v>
      </c>
      <c r="C628">
        <v>729113360</v>
      </c>
      <c r="D628">
        <f t="shared" si="19"/>
        <v>3822</v>
      </c>
      <c r="E628">
        <f t="shared" si="20"/>
        <v>-2336</v>
      </c>
    </row>
    <row r="629" spans="1:5" x14ac:dyDescent="0.3">
      <c r="A629">
        <v>729123006</v>
      </c>
      <c r="B629">
        <v>729119201</v>
      </c>
      <c r="C629">
        <v>729125347</v>
      </c>
      <c r="D629">
        <f t="shared" si="19"/>
        <v>3805</v>
      </c>
      <c r="E629">
        <f t="shared" si="20"/>
        <v>-2341</v>
      </c>
    </row>
    <row r="630" spans="1:5" x14ac:dyDescent="0.3">
      <c r="A630">
        <v>729134990</v>
      </c>
      <c r="B630">
        <v>729131188</v>
      </c>
      <c r="C630">
        <v>729137331</v>
      </c>
      <c r="D630">
        <f t="shared" si="19"/>
        <v>3802</v>
      </c>
      <c r="E630">
        <f t="shared" si="20"/>
        <v>-2341</v>
      </c>
    </row>
    <row r="631" spans="1:5" x14ac:dyDescent="0.3">
      <c r="A631">
        <v>729146974</v>
      </c>
      <c r="B631">
        <v>729143165</v>
      </c>
      <c r="C631">
        <v>729149315</v>
      </c>
      <c r="D631">
        <f t="shared" si="19"/>
        <v>3809</v>
      </c>
      <c r="E631">
        <f t="shared" si="20"/>
        <v>-2341</v>
      </c>
    </row>
    <row r="632" spans="1:5" x14ac:dyDescent="0.3">
      <c r="A632">
        <v>729158960</v>
      </c>
      <c r="B632">
        <v>729155153</v>
      </c>
      <c r="C632">
        <v>729161300</v>
      </c>
      <c r="D632">
        <f t="shared" si="19"/>
        <v>3807</v>
      </c>
      <c r="E632">
        <f t="shared" si="20"/>
        <v>-2340</v>
      </c>
    </row>
    <row r="633" spans="1:5" x14ac:dyDescent="0.3">
      <c r="A633">
        <v>729170947</v>
      </c>
      <c r="B633">
        <v>729167124</v>
      </c>
      <c r="C633">
        <v>729173280</v>
      </c>
      <c r="D633">
        <f t="shared" si="19"/>
        <v>3823</v>
      </c>
      <c r="E633">
        <f t="shared" si="20"/>
        <v>-2333</v>
      </c>
    </row>
    <row r="634" spans="1:5" x14ac:dyDescent="0.3">
      <c r="A634">
        <v>729182930</v>
      </c>
      <c r="B634">
        <v>729179101</v>
      </c>
      <c r="C634">
        <v>729185257</v>
      </c>
      <c r="D634">
        <f t="shared" si="19"/>
        <v>3829</v>
      </c>
      <c r="E634">
        <f t="shared" si="20"/>
        <v>-2327</v>
      </c>
    </row>
    <row r="635" spans="1:5" x14ac:dyDescent="0.3">
      <c r="A635">
        <v>729194916</v>
      </c>
      <c r="B635">
        <v>729191086</v>
      </c>
      <c r="C635">
        <v>729197226</v>
      </c>
      <c r="D635">
        <f t="shared" si="19"/>
        <v>3830</v>
      </c>
      <c r="E635">
        <f t="shared" si="20"/>
        <v>-2310</v>
      </c>
    </row>
    <row r="636" spans="1:5" x14ac:dyDescent="0.3">
      <c r="A636">
        <v>729206903</v>
      </c>
      <c r="B636">
        <v>729203048</v>
      </c>
      <c r="C636">
        <v>729209184</v>
      </c>
      <c r="D636">
        <f t="shared" si="19"/>
        <v>3855</v>
      </c>
      <c r="E636">
        <f t="shared" si="20"/>
        <v>-2281</v>
      </c>
    </row>
    <row r="637" spans="1:5" x14ac:dyDescent="0.3">
      <c r="A637">
        <v>729218886</v>
      </c>
      <c r="B637">
        <v>729215040</v>
      </c>
      <c r="C637">
        <v>729221143</v>
      </c>
      <c r="D637">
        <f t="shared" si="19"/>
        <v>3846</v>
      </c>
      <c r="E637">
        <f t="shared" si="20"/>
        <v>-2257</v>
      </c>
    </row>
    <row r="638" spans="1:5" x14ac:dyDescent="0.3">
      <c r="A638">
        <v>729230869</v>
      </c>
      <c r="B638">
        <v>729227031</v>
      </c>
      <c r="C638">
        <v>729233100</v>
      </c>
      <c r="D638">
        <f t="shared" si="19"/>
        <v>3838</v>
      </c>
      <c r="E638">
        <f t="shared" si="20"/>
        <v>-2231</v>
      </c>
    </row>
    <row r="639" spans="1:5" x14ac:dyDescent="0.3">
      <c r="A639">
        <v>729242853</v>
      </c>
      <c r="B639">
        <v>729239009</v>
      </c>
      <c r="C639">
        <v>729245054</v>
      </c>
      <c r="D639">
        <f t="shared" si="19"/>
        <v>3844</v>
      </c>
      <c r="E639">
        <f t="shared" si="20"/>
        <v>-2201</v>
      </c>
    </row>
    <row r="640" spans="1:5" x14ac:dyDescent="0.3">
      <c r="A640">
        <v>729254836</v>
      </c>
      <c r="B640">
        <v>729250977</v>
      </c>
      <c r="C640">
        <v>729257010</v>
      </c>
      <c r="D640">
        <f t="shared" si="19"/>
        <v>3859</v>
      </c>
      <c r="E640">
        <f t="shared" si="20"/>
        <v>-2174</v>
      </c>
    </row>
    <row r="641" spans="1:5" x14ac:dyDescent="0.3">
      <c r="A641">
        <v>729266817</v>
      </c>
      <c r="B641">
        <v>729262952</v>
      </c>
      <c r="C641">
        <v>729268976</v>
      </c>
      <c r="D641">
        <f t="shared" si="19"/>
        <v>3865</v>
      </c>
      <c r="E641">
        <f t="shared" si="20"/>
        <v>-2159</v>
      </c>
    </row>
    <row r="642" spans="1:5" x14ac:dyDescent="0.3">
      <c r="A642">
        <v>729278799</v>
      </c>
      <c r="B642">
        <v>729274928</v>
      </c>
      <c r="C642">
        <v>729280951</v>
      </c>
      <c r="D642">
        <f t="shared" si="19"/>
        <v>3871</v>
      </c>
      <c r="E642">
        <f t="shared" si="20"/>
        <v>-2152</v>
      </c>
    </row>
    <row r="643" spans="1:5" x14ac:dyDescent="0.3">
      <c r="A643">
        <v>729290783</v>
      </c>
      <c r="B643">
        <v>729286930</v>
      </c>
      <c r="C643">
        <v>729292935</v>
      </c>
      <c r="D643">
        <f t="shared" ref="D643:D706" si="21">A643-B643</f>
        <v>3853</v>
      </c>
      <c r="E643">
        <f t="shared" si="20"/>
        <v>-2152</v>
      </c>
    </row>
    <row r="644" spans="1:5" x14ac:dyDescent="0.3">
      <c r="A644">
        <v>729302766</v>
      </c>
      <c r="B644">
        <v>729298939</v>
      </c>
      <c r="C644">
        <v>729304922</v>
      </c>
      <c r="D644">
        <f t="shared" si="21"/>
        <v>3827</v>
      </c>
      <c r="E644">
        <f t="shared" si="20"/>
        <v>-2156</v>
      </c>
    </row>
    <row r="645" spans="1:5" x14ac:dyDescent="0.3">
      <c r="A645">
        <v>729314752</v>
      </c>
      <c r="B645">
        <v>729310931</v>
      </c>
      <c r="C645">
        <v>729316905</v>
      </c>
      <c r="D645">
        <f t="shared" si="21"/>
        <v>3821</v>
      </c>
      <c r="E645">
        <f t="shared" si="20"/>
        <v>-2153</v>
      </c>
    </row>
    <row r="646" spans="1:5" x14ac:dyDescent="0.3">
      <c r="A646">
        <v>729326744</v>
      </c>
      <c r="B646">
        <v>729322919</v>
      </c>
      <c r="C646">
        <v>729328888</v>
      </c>
      <c r="D646">
        <f t="shared" si="21"/>
        <v>3825</v>
      </c>
      <c r="E646">
        <f t="shared" si="20"/>
        <v>-2144</v>
      </c>
    </row>
    <row r="647" spans="1:5" x14ac:dyDescent="0.3">
      <c r="A647">
        <v>729338737</v>
      </c>
      <c r="B647">
        <v>729334929</v>
      </c>
      <c r="C647">
        <v>729340871</v>
      </c>
      <c r="D647">
        <f t="shared" si="21"/>
        <v>3808</v>
      </c>
      <c r="E647">
        <f t="shared" si="20"/>
        <v>-2134</v>
      </c>
    </row>
    <row r="648" spans="1:5" x14ac:dyDescent="0.3">
      <c r="A648">
        <v>729350726</v>
      </c>
      <c r="B648">
        <v>729346935</v>
      </c>
      <c r="C648">
        <v>729352856</v>
      </c>
      <c r="D648">
        <f t="shared" si="21"/>
        <v>3791</v>
      </c>
      <c r="E648">
        <f t="shared" si="20"/>
        <v>-2130</v>
      </c>
    </row>
    <row r="649" spans="1:5" x14ac:dyDescent="0.3">
      <c r="A649">
        <v>729362716</v>
      </c>
      <c r="B649">
        <v>729358909</v>
      </c>
      <c r="C649">
        <v>729364835</v>
      </c>
      <c r="D649">
        <f t="shared" si="21"/>
        <v>3807</v>
      </c>
      <c r="E649">
        <f t="shared" ref="E649:E712" si="22">A649-C649</f>
        <v>-2119</v>
      </c>
    </row>
    <row r="650" spans="1:5" x14ac:dyDescent="0.3">
      <c r="A650">
        <v>729374707</v>
      </c>
      <c r="B650">
        <v>729370879</v>
      </c>
      <c r="C650">
        <v>729376810</v>
      </c>
      <c r="D650">
        <f t="shared" si="21"/>
        <v>3828</v>
      </c>
      <c r="E650">
        <f t="shared" si="22"/>
        <v>-2103</v>
      </c>
    </row>
    <row r="651" spans="1:5" x14ac:dyDescent="0.3">
      <c r="A651">
        <v>729386696</v>
      </c>
      <c r="B651">
        <v>729382859</v>
      </c>
      <c r="C651">
        <v>729388800</v>
      </c>
      <c r="D651">
        <f t="shared" si="21"/>
        <v>3837</v>
      </c>
      <c r="E651">
        <f t="shared" si="22"/>
        <v>-2104</v>
      </c>
    </row>
    <row r="652" spans="1:5" x14ac:dyDescent="0.3">
      <c r="A652">
        <v>729398681</v>
      </c>
      <c r="B652">
        <v>729394837</v>
      </c>
      <c r="C652">
        <v>729400785</v>
      </c>
      <c r="D652">
        <f t="shared" si="21"/>
        <v>3844</v>
      </c>
      <c r="E652">
        <f t="shared" si="22"/>
        <v>-2104</v>
      </c>
    </row>
    <row r="653" spans="1:5" x14ac:dyDescent="0.3">
      <c r="A653">
        <v>729410666</v>
      </c>
      <c r="B653">
        <v>729406822</v>
      </c>
      <c r="C653">
        <v>729412759</v>
      </c>
      <c r="D653">
        <f t="shared" si="21"/>
        <v>3844</v>
      </c>
      <c r="E653">
        <f t="shared" si="22"/>
        <v>-2093</v>
      </c>
    </row>
    <row r="654" spans="1:5" x14ac:dyDescent="0.3">
      <c r="A654">
        <v>729422648</v>
      </c>
      <c r="B654">
        <v>729418814</v>
      </c>
      <c r="C654">
        <v>729424740</v>
      </c>
      <c r="D654">
        <f t="shared" si="21"/>
        <v>3834</v>
      </c>
      <c r="E654">
        <f t="shared" si="22"/>
        <v>-2092</v>
      </c>
    </row>
    <row r="655" spans="1:5" x14ac:dyDescent="0.3">
      <c r="A655">
        <v>729434635</v>
      </c>
      <c r="B655">
        <v>729430796</v>
      </c>
      <c r="C655">
        <v>729436734</v>
      </c>
      <c r="D655">
        <f t="shared" si="21"/>
        <v>3839</v>
      </c>
      <c r="E655">
        <f t="shared" si="22"/>
        <v>-2099</v>
      </c>
    </row>
    <row r="656" spans="1:5" x14ac:dyDescent="0.3">
      <c r="A656">
        <v>729446623</v>
      </c>
      <c r="B656">
        <v>729442758</v>
      </c>
      <c r="C656">
        <v>729448736</v>
      </c>
      <c r="D656">
        <f t="shared" si="21"/>
        <v>3865</v>
      </c>
      <c r="E656">
        <f t="shared" si="22"/>
        <v>-2113</v>
      </c>
    </row>
    <row r="657" spans="1:5" x14ac:dyDescent="0.3">
      <c r="A657">
        <v>729458610</v>
      </c>
      <c r="B657">
        <v>729454726</v>
      </c>
      <c r="C657">
        <v>729460738</v>
      </c>
      <c r="D657">
        <f t="shared" si="21"/>
        <v>3884</v>
      </c>
      <c r="E657">
        <f t="shared" si="22"/>
        <v>-2128</v>
      </c>
    </row>
    <row r="658" spans="1:5" x14ac:dyDescent="0.3">
      <c r="A658">
        <v>729470597</v>
      </c>
      <c r="B658">
        <v>729466708</v>
      </c>
      <c r="C658">
        <v>729472740</v>
      </c>
      <c r="D658">
        <f t="shared" si="21"/>
        <v>3889</v>
      </c>
      <c r="E658">
        <f t="shared" si="22"/>
        <v>-2143</v>
      </c>
    </row>
    <row r="659" spans="1:5" x14ac:dyDescent="0.3">
      <c r="A659">
        <v>729482584</v>
      </c>
      <c r="B659">
        <v>729478682</v>
      </c>
      <c r="C659">
        <v>729484748</v>
      </c>
      <c r="D659">
        <f t="shared" si="21"/>
        <v>3902</v>
      </c>
      <c r="E659">
        <f t="shared" si="22"/>
        <v>-2164</v>
      </c>
    </row>
    <row r="660" spans="1:5" x14ac:dyDescent="0.3">
      <c r="A660">
        <v>729494570</v>
      </c>
      <c r="B660">
        <v>729490698</v>
      </c>
      <c r="C660">
        <v>729496760</v>
      </c>
      <c r="D660">
        <f t="shared" si="21"/>
        <v>3872</v>
      </c>
      <c r="E660">
        <f t="shared" si="22"/>
        <v>-2190</v>
      </c>
    </row>
    <row r="661" spans="1:5" x14ac:dyDescent="0.3">
      <c r="A661">
        <v>729506560</v>
      </c>
      <c r="B661">
        <v>729502706</v>
      </c>
      <c r="C661">
        <v>729508771</v>
      </c>
      <c r="D661">
        <f t="shared" si="21"/>
        <v>3854</v>
      </c>
      <c r="E661">
        <f t="shared" si="22"/>
        <v>-2211</v>
      </c>
    </row>
    <row r="662" spans="1:5" x14ac:dyDescent="0.3">
      <c r="A662">
        <v>729518552</v>
      </c>
      <c r="B662">
        <v>729514700</v>
      </c>
      <c r="C662">
        <v>729520771</v>
      </c>
      <c r="D662">
        <f t="shared" si="21"/>
        <v>3852</v>
      </c>
      <c r="E662">
        <f t="shared" si="22"/>
        <v>-2219</v>
      </c>
    </row>
    <row r="663" spans="1:5" x14ac:dyDescent="0.3">
      <c r="A663">
        <v>729530540</v>
      </c>
      <c r="B663">
        <v>729526692</v>
      </c>
      <c r="C663">
        <v>729532748</v>
      </c>
      <c r="D663">
        <f t="shared" si="21"/>
        <v>3848</v>
      </c>
      <c r="E663">
        <f t="shared" si="22"/>
        <v>-2208</v>
      </c>
    </row>
    <row r="664" spans="1:5" x14ac:dyDescent="0.3">
      <c r="A664">
        <v>729542527</v>
      </c>
      <c r="B664">
        <v>729538667</v>
      </c>
      <c r="C664">
        <v>729544723</v>
      </c>
      <c r="D664">
        <f t="shared" si="21"/>
        <v>3860</v>
      </c>
      <c r="E664">
        <f t="shared" si="22"/>
        <v>-2196</v>
      </c>
    </row>
    <row r="665" spans="1:5" x14ac:dyDescent="0.3">
      <c r="A665">
        <v>729554515</v>
      </c>
      <c r="B665">
        <v>729550653</v>
      </c>
      <c r="C665">
        <v>729556712</v>
      </c>
      <c r="D665">
        <f t="shared" si="21"/>
        <v>3862</v>
      </c>
      <c r="E665">
        <f t="shared" si="22"/>
        <v>-2197</v>
      </c>
    </row>
    <row r="666" spans="1:5" x14ac:dyDescent="0.3">
      <c r="A666">
        <v>729566505</v>
      </c>
      <c r="B666">
        <v>729562632</v>
      </c>
      <c r="C666">
        <v>729568713</v>
      </c>
      <c r="D666">
        <f t="shared" si="21"/>
        <v>3873</v>
      </c>
      <c r="E666">
        <f t="shared" si="22"/>
        <v>-2208</v>
      </c>
    </row>
    <row r="667" spans="1:5" x14ac:dyDescent="0.3">
      <c r="A667">
        <v>729578498</v>
      </c>
      <c r="B667">
        <v>729574619</v>
      </c>
      <c r="C667">
        <v>729580721</v>
      </c>
      <c r="D667">
        <f t="shared" si="21"/>
        <v>3879</v>
      </c>
      <c r="E667">
        <f t="shared" si="22"/>
        <v>-2223</v>
      </c>
    </row>
    <row r="668" spans="1:5" x14ac:dyDescent="0.3">
      <c r="A668">
        <v>729590490</v>
      </c>
      <c r="B668">
        <v>729586609</v>
      </c>
      <c r="C668">
        <v>729592725</v>
      </c>
      <c r="D668">
        <f t="shared" si="21"/>
        <v>3881</v>
      </c>
      <c r="E668">
        <f t="shared" si="22"/>
        <v>-2235</v>
      </c>
    </row>
    <row r="669" spans="1:5" x14ac:dyDescent="0.3">
      <c r="A669">
        <v>729602481</v>
      </c>
      <c r="B669">
        <v>729598606</v>
      </c>
      <c r="C669">
        <v>729604708</v>
      </c>
      <c r="D669">
        <f t="shared" si="21"/>
        <v>3875</v>
      </c>
      <c r="E669">
        <f t="shared" si="22"/>
        <v>-2227</v>
      </c>
    </row>
    <row r="670" spans="1:5" x14ac:dyDescent="0.3">
      <c r="A670">
        <v>729614470</v>
      </c>
      <c r="B670">
        <v>729610614</v>
      </c>
      <c r="C670">
        <v>729616680</v>
      </c>
      <c r="D670">
        <f t="shared" si="21"/>
        <v>3856</v>
      </c>
      <c r="E670">
        <f t="shared" si="22"/>
        <v>-2210</v>
      </c>
    </row>
    <row r="671" spans="1:5" x14ac:dyDescent="0.3">
      <c r="A671">
        <v>729626463</v>
      </c>
      <c r="B671">
        <v>729622613</v>
      </c>
      <c r="C671">
        <v>729628659</v>
      </c>
      <c r="D671">
        <f t="shared" si="21"/>
        <v>3850</v>
      </c>
      <c r="E671">
        <f t="shared" si="22"/>
        <v>-2196</v>
      </c>
    </row>
    <row r="672" spans="1:5" x14ac:dyDescent="0.3">
      <c r="A672">
        <v>729638455</v>
      </c>
      <c r="B672">
        <v>729634597</v>
      </c>
      <c r="C672">
        <v>729640658</v>
      </c>
      <c r="D672">
        <f t="shared" si="21"/>
        <v>3858</v>
      </c>
      <c r="E672">
        <f t="shared" si="22"/>
        <v>-2203</v>
      </c>
    </row>
    <row r="673" spans="1:5" x14ac:dyDescent="0.3">
      <c r="A673">
        <v>729650446</v>
      </c>
      <c r="B673">
        <v>729646594</v>
      </c>
      <c r="C673">
        <v>729652675</v>
      </c>
      <c r="D673">
        <f t="shared" si="21"/>
        <v>3852</v>
      </c>
      <c r="E673">
        <f t="shared" si="22"/>
        <v>-2229</v>
      </c>
    </row>
    <row r="674" spans="1:5" x14ac:dyDescent="0.3">
      <c r="A674">
        <v>729662440</v>
      </c>
      <c r="B674">
        <v>729658595</v>
      </c>
      <c r="C674">
        <v>729664694</v>
      </c>
      <c r="D674">
        <f t="shared" si="21"/>
        <v>3845</v>
      </c>
      <c r="E674">
        <f t="shared" si="22"/>
        <v>-2254</v>
      </c>
    </row>
    <row r="675" spans="1:5" x14ac:dyDescent="0.3">
      <c r="A675">
        <v>729674434</v>
      </c>
      <c r="B675">
        <v>729670598</v>
      </c>
      <c r="C675">
        <v>729676699</v>
      </c>
      <c r="D675">
        <f t="shared" si="21"/>
        <v>3836</v>
      </c>
      <c r="E675">
        <f t="shared" si="22"/>
        <v>-2265</v>
      </c>
    </row>
    <row r="676" spans="1:5" x14ac:dyDescent="0.3">
      <c r="A676">
        <v>729686424</v>
      </c>
      <c r="B676">
        <v>729682598</v>
      </c>
      <c r="C676">
        <v>729688688</v>
      </c>
      <c r="D676">
        <f t="shared" si="21"/>
        <v>3826</v>
      </c>
      <c r="E676">
        <f t="shared" si="22"/>
        <v>-2264</v>
      </c>
    </row>
    <row r="677" spans="1:5" x14ac:dyDescent="0.3">
      <c r="A677">
        <v>729698410</v>
      </c>
      <c r="B677">
        <v>729694582</v>
      </c>
      <c r="C677">
        <v>729700673</v>
      </c>
      <c r="D677">
        <f t="shared" si="21"/>
        <v>3828</v>
      </c>
      <c r="E677">
        <f t="shared" si="22"/>
        <v>-2263</v>
      </c>
    </row>
    <row r="678" spans="1:5" x14ac:dyDescent="0.3">
      <c r="A678">
        <v>729710394</v>
      </c>
      <c r="B678">
        <v>729706564</v>
      </c>
      <c r="C678">
        <v>729712664</v>
      </c>
      <c r="D678">
        <f t="shared" si="21"/>
        <v>3830</v>
      </c>
      <c r="E678">
        <f t="shared" si="22"/>
        <v>-2270</v>
      </c>
    </row>
    <row r="679" spans="1:5" x14ac:dyDescent="0.3">
      <c r="A679">
        <v>729722379</v>
      </c>
      <c r="B679">
        <v>729718529</v>
      </c>
      <c r="C679">
        <v>729724655</v>
      </c>
      <c r="D679">
        <f t="shared" si="21"/>
        <v>3850</v>
      </c>
      <c r="E679">
        <f t="shared" si="22"/>
        <v>-2276</v>
      </c>
    </row>
    <row r="680" spans="1:5" x14ac:dyDescent="0.3">
      <c r="A680">
        <v>729734365</v>
      </c>
      <c r="B680">
        <v>729730496</v>
      </c>
      <c r="C680">
        <v>729736645</v>
      </c>
      <c r="D680">
        <f t="shared" si="21"/>
        <v>3869</v>
      </c>
      <c r="E680">
        <f t="shared" si="22"/>
        <v>-2280</v>
      </c>
    </row>
    <row r="681" spans="1:5" x14ac:dyDescent="0.3">
      <c r="A681">
        <v>729746349</v>
      </c>
      <c r="B681">
        <v>729742475</v>
      </c>
      <c r="C681">
        <v>729748634</v>
      </c>
      <c r="D681">
        <f t="shared" si="21"/>
        <v>3874</v>
      </c>
      <c r="E681">
        <f t="shared" si="22"/>
        <v>-2285</v>
      </c>
    </row>
    <row r="682" spans="1:5" x14ac:dyDescent="0.3">
      <c r="A682">
        <v>729758335</v>
      </c>
      <c r="B682">
        <v>729754451</v>
      </c>
      <c r="C682">
        <v>729760629</v>
      </c>
      <c r="D682">
        <f t="shared" si="21"/>
        <v>3884</v>
      </c>
      <c r="E682">
        <f t="shared" si="22"/>
        <v>-2294</v>
      </c>
    </row>
    <row r="683" spans="1:5" x14ac:dyDescent="0.3">
      <c r="A683">
        <v>729770323</v>
      </c>
      <c r="B683">
        <v>729766429</v>
      </c>
      <c r="C683">
        <v>729772628</v>
      </c>
      <c r="D683">
        <f t="shared" si="21"/>
        <v>3894</v>
      </c>
      <c r="E683">
        <f t="shared" si="22"/>
        <v>-2305</v>
      </c>
    </row>
    <row r="684" spans="1:5" x14ac:dyDescent="0.3">
      <c r="A684">
        <v>729782308</v>
      </c>
      <c r="B684">
        <v>729778408</v>
      </c>
      <c r="C684">
        <v>729784626</v>
      </c>
      <c r="D684">
        <f t="shared" si="21"/>
        <v>3900</v>
      </c>
      <c r="E684">
        <f t="shared" si="22"/>
        <v>-2318</v>
      </c>
    </row>
    <row r="685" spans="1:5" x14ac:dyDescent="0.3">
      <c r="A685">
        <v>729794290</v>
      </c>
      <c r="B685">
        <v>729790380</v>
      </c>
      <c r="C685">
        <v>729796617</v>
      </c>
      <c r="D685">
        <f t="shared" si="21"/>
        <v>3910</v>
      </c>
      <c r="E685">
        <f t="shared" si="22"/>
        <v>-2327</v>
      </c>
    </row>
    <row r="686" spans="1:5" x14ac:dyDescent="0.3">
      <c r="A686">
        <v>729806276</v>
      </c>
      <c r="B686">
        <v>729802344</v>
      </c>
      <c r="C686">
        <v>729808601</v>
      </c>
      <c r="D686">
        <f t="shared" si="21"/>
        <v>3932</v>
      </c>
      <c r="E686">
        <f t="shared" si="22"/>
        <v>-2325</v>
      </c>
    </row>
    <row r="687" spans="1:5" x14ac:dyDescent="0.3">
      <c r="A687">
        <v>729818264</v>
      </c>
      <c r="B687">
        <v>729814325</v>
      </c>
      <c r="C687">
        <v>729820581</v>
      </c>
      <c r="D687">
        <f t="shared" si="21"/>
        <v>3939</v>
      </c>
      <c r="E687">
        <f t="shared" si="22"/>
        <v>-2317</v>
      </c>
    </row>
    <row r="688" spans="1:5" x14ac:dyDescent="0.3">
      <c r="A688">
        <v>729830251</v>
      </c>
      <c r="B688">
        <v>729826310</v>
      </c>
      <c r="C688">
        <v>729832556</v>
      </c>
      <c r="D688">
        <f t="shared" si="21"/>
        <v>3941</v>
      </c>
      <c r="E688">
        <f t="shared" si="22"/>
        <v>-2305</v>
      </c>
    </row>
    <row r="689" spans="1:5" x14ac:dyDescent="0.3">
      <c r="A689">
        <v>729842240</v>
      </c>
      <c r="B689">
        <v>729838291</v>
      </c>
      <c r="C689">
        <v>729844518</v>
      </c>
      <c r="D689">
        <f t="shared" si="21"/>
        <v>3949</v>
      </c>
      <c r="E689">
        <f t="shared" si="22"/>
        <v>-2278</v>
      </c>
    </row>
    <row r="690" spans="1:5" x14ac:dyDescent="0.3">
      <c r="A690">
        <v>729854229</v>
      </c>
      <c r="B690">
        <v>729850262</v>
      </c>
      <c r="C690">
        <v>729856468</v>
      </c>
      <c r="D690">
        <f t="shared" si="21"/>
        <v>3967</v>
      </c>
      <c r="E690">
        <f t="shared" si="22"/>
        <v>-2239</v>
      </c>
    </row>
    <row r="691" spans="1:5" x14ac:dyDescent="0.3">
      <c r="A691">
        <v>729866217</v>
      </c>
      <c r="B691">
        <v>729862234</v>
      </c>
      <c r="C691">
        <v>729868423</v>
      </c>
      <c r="D691">
        <f t="shared" si="21"/>
        <v>3983</v>
      </c>
      <c r="E691">
        <f t="shared" si="22"/>
        <v>-2206</v>
      </c>
    </row>
    <row r="692" spans="1:5" x14ac:dyDescent="0.3">
      <c r="A692">
        <v>729878202</v>
      </c>
      <c r="B692">
        <v>729874206</v>
      </c>
      <c r="C692">
        <v>729880394</v>
      </c>
      <c r="D692">
        <f t="shared" si="21"/>
        <v>3996</v>
      </c>
      <c r="E692">
        <f t="shared" si="22"/>
        <v>-2192</v>
      </c>
    </row>
    <row r="693" spans="1:5" x14ac:dyDescent="0.3">
      <c r="A693">
        <v>729890187</v>
      </c>
      <c r="B693">
        <v>729886157</v>
      </c>
      <c r="C693">
        <v>729892376</v>
      </c>
      <c r="D693">
        <f t="shared" si="21"/>
        <v>4030</v>
      </c>
      <c r="E693">
        <f t="shared" si="22"/>
        <v>-2189</v>
      </c>
    </row>
    <row r="694" spans="1:5" x14ac:dyDescent="0.3">
      <c r="A694">
        <v>729902170</v>
      </c>
      <c r="B694">
        <v>729898142</v>
      </c>
      <c r="C694">
        <v>729904362</v>
      </c>
      <c r="D694">
        <f t="shared" si="21"/>
        <v>4028</v>
      </c>
      <c r="E694">
        <f t="shared" si="22"/>
        <v>-2192</v>
      </c>
    </row>
    <row r="695" spans="1:5" x14ac:dyDescent="0.3">
      <c r="A695">
        <v>729914152</v>
      </c>
      <c r="B695">
        <v>729910155</v>
      </c>
      <c r="C695">
        <v>729916357</v>
      </c>
      <c r="D695">
        <f t="shared" si="21"/>
        <v>3997</v>
      </c>
      <c r="E695">
        <f t="shared" si="22"/>
        <v>-2205</v>
      </c>
    </row>
    <row r="696" spans="1:5" x14ac:dyDescent="0.3">
      <c r="A696">
        <v>729926134</v>
      </c>
      <c r="B696">
        <v>729922150</v>
      </c>
      <c r="C696">
        <v>729928361</v>
      </c>
      <c r="D696">
        <f t="shared" si="21"/>
        <v>3984</v>
      </c>
      <c r="E696">
        <f t="shared" si="22"/>
        <v>-2227</v>
      </c>
    </row>
    <row r="697" spans="1:5" x14ac:dyDescent="0.3">
      <c r="A697">
        <v>729938114</v>
      </c>
      <c r="B697">
        <v>729934130</v>
      </c>
      <c r="C697">
        <v>729940365</v>
      </c>
      <c r="D697">
        <f t="shared" si="21"/>
        <v>3984</v>
      </c>
      <c r="E697">
        <f t="shared" si="22"/>
        <v>-2251</v>
      </c>
    </row>
    <row r="698" spans="1:5" x14ac:dyDescent="0.3">
      <c r="A698">
        <v>729950095</v>
      </c>
      <c r="B698">
        <v>729946121</v>
      </c>
      <c r="C698">
        <v>729952359</v>
      </c>
      <c r="D698">
        <f t="shared" si="21"/>
        <v>3974</v>
      </c>
      <c r="E698">
        <f t="shared" si="22"/>
        <v>-2264</v>
      </c>
    </row>
    <row r="699" spans="1:5" x14ac:dyDescent="0.3">
      <c r="A699">
        <v>729962073</v>
      </c>
      <c r="B699">
        <v>729958104</v>
      </c>
      <c r="C699">
        <v>729964338</v>
      </c>
      <c r="D699">
        <f t="shared" si="21"/>
        <v>3969</v>
      </c>
      <c r="E699">
        <f t="shared" si="22"/>
        <v>-2265</v>
      </c>
    </row>
    <row r="700" spans="1:5" x14ac:dyDescent="0.3">
      <c r="A700">
        <v>729974045</v>
      </c>
      <c r="B700">
        <v>729970079</v>
      </c>
      <c r="C700">
        <v>729976299</v>
      </c>
      <c r="D700">
        <f t="shared" si="21"/>
        <v>3966</v>
      </c>
      <c r="E700">
        <f t="shared" si="22"/>
        <v>-2254</v>
      </c>
    </row>
    <row r="701" spans="1:5" x14ac:dyDescent="0.3">
      <c r="A701">
        <v>729986018</v>
      </c>
      <c r="B701">
        <v>729982047</v>
      </c>
      <c r="C701">
        <v>729988258</v>
      </c>
      <c r="D701">
        <f t="shared" si="21"/>
        <v>3971</v>
      </c>
      <c r="E701">
        <f t="shared" si="22"/>
        <v>-2240</v>
      </c>
    </row>
    <row r="702" spans="1:5" x14ac:dyDescent="0.3">
      <c r="A702">
        <v>729997996</v>
      </c>
      <c r="B702">
        <v>729994012</v>
      </c>
      <c r="C702">
        <v>730000214</v>
      </c>
      <c r="D702">
        <f t="shared" si="21"/>
        <v>3984</v>
      </c>
      <c r="E702">
        <f t="shared" si="22"/>
        <v>-2218</v>
      </c>
    </row>
    <row r="703" spans="1:5" x14ac:dyDescent="0.3">
      <c r="A703">
        <v>730009981</v>
      </c>
      <c r="B703">
        <v>730005984</v>
      </c>
      <c r="C703">
        <v>730012167</v>
      </c>
      <c r="D703">
        <f t="shared" si="21"/>
        <v>3997</v>
      </c>
      <c r="E703">
        <f t="shared" si="22"/>
        <v>-2186</v>
      </c>
    </row>
    <row r="704" spans="1:5" x14ac:dyDescent="0.3">
      <c r="A704">
        <v>730021974</v>
      </c>
      <c r="B704">
        <v>730017976</v>
      </c>
      <c r="C704">
        <v>730024117</v>
      </c>
      <c r="D704">
        <f t="shared" si="21"/>
        <v>3998</v>
      </c>
      <c r="E704">
        <f t="shared" si="22"/>
        <v>-2143</v>
      </c>
    </row>
    <row r="705" spans="1:5" x14ac:dyDescent="0.3">
      <c r="A705">
        <v>730033969</v>
      </c>
      <c r="B705">
        <v>730029975</v>
      </c>
      <c r="C705">
        <v>730036073</v>
      </c>
      <c r="D705">
        <f t="shared" si="21"/>
        <v>3994</v>
      </c>
      <c r="E705">
        <f t="shared" si="22"/>
        <v>-2104</v>
      </c>
    </row>
    <row r="706" spans="1:5" x14ac:dyDescent="0.3">
      <c r="A706">
        <v>730045961</v>
      </c>
      <c r="B706">
        <v>730041973</v>
      </c>
      <c r="C706">
        <v>730048026</v>
      </c>
      <c r="D706">
        <f t="shared" si="21"/>
        <v>3988</v>
      </c>
      <c r="E706">
        <f t="shared" si="22"/>
        <v>-2065</v>
      </c>
    </row>
    <row r="707" spans="1:5" x14ac:dyDescent="0.3">
      <c r="A707">
        <v>730057950</v>
      </c>
      <c r="B707">
        <v>730053948</v>
      </c>
      <c r="C707">
        <v>730059983</v>
      </c>
      <c r="D707">
        <f t="shared" ref="D707:D770" si="23">A707-B707</f>
        <v>4002</v>
      </c>
      <c r="E707">
        <f t="shared" si="22"/>
        <v>-2033</v>
      </c>
    </row>
    <row r="708" spans="1:5" x14ac:dyDescent="0.3">
      <c r="A708">
        <v>730069939</v>
      </c>
      <c r="B708">
        <v>730065926</v>
      </c>
      <c r="C708">
        <v>730071950</v>
      </c>
      <c r="D708">
        <f t="shared" si="23"/>
        <v>4013</v>
      </c>
      <c r="E708">
        <f t="shared" si="22"/>
        <v>-2011</v>
      </c>
    </row>
    <row r="709" spans="1:5" x14ac:dyDescent="0.3">
      <c r="A709">
        <v>730081930</v>
      </c>
      <c r="B709">
        <v>730077903</v>
      </c>
      <c r="C709">
        <v>730083916</v>
      </c>
      <c r="D709">
        <f t="shared" si="23"/>
        <v>4027</v>
      </c>
      <c r="E709">
        <f t="shared" si="22"/>
        <v>-1986</v>
      </c>
    </row>
    <row r="710" spans="1:5" x14ac:dyDescent="0.3">
      <c r="A710">
        <v>730093918</v>
      </c>
      <c r="B710">
        <v>730089932</v>
      </c>
      <c r="C710">
        <v>730095892</v>
      </c>
      <c r="D710">
        <f t="shared" si="23"/>
        <v>3986</v>
      </c>
      <c r="E710">
        <f t="shared" si="22"/>
        <v>-1974</v>
      </c>
    </row>
    <row r="711" spans="1:5" x14ac:dyDescent="0.3">
      <c r="A711">
        <v>730105903</v>
      </c>
      <c r="B711">
        <v>730101940</v>
      </c>
      <c r="C711">
        <v>730107879</v>
      </c>
      <c r="D711">
        <f t="shared" si="23"/>
        <v>3963</v>
      </c>
      <c r="E711">
        <f t="shared" si="22"/>
        <v>-1976</v>
      </c>
    </row>
    <row r="712" spans="1:5" x14ac:dyDescent="0.3">
      <c r="A712">
        <v>730117889</v>
      </c>
      <c r="B712">
        <v>730113960</v>
      </c>
      <c r="C712">
        <v>730119867</v>
      </c>
      <c r="D712">
        <f t="shared" si="23"/>
        <v>3929</v>
      </c>
      <c r="E712">
        <f t="shared" si="22"/>
        <v>-1978</v>
      </c>
    </row>
    <row r="713" spans="1:5" x14ac:dyDescent="0.3">
      <c r="A713">
        <v>730129874</v>
      </c>
      <c r="B713">
        <v>730125915</v>
      </c>
      <c r="C713">
        <v>730131861</v>
      </c>
      <c r="D713">
        <f t="shared" si="23"/>
        <v>3959</v>
      </c>
      <c r="E713">
        <f t="shared" ref="E713:E776" si="24">A713-C713</f>
        <v>-1987</v>
      </c>
    </row>
    <row r="714" spans="1:5" x14ac:dyDescent="0.3">
      <c r="A714">
        <v>730141853</v>
      </c>
      <c r="B714">
        <v>730137890</v>
      </c>
      <c r="C714">
        <v>730143855</v>
      </c>
      <c r="D714">
        <f t="shared" si="23"/>
        <v>3963</v>
      </c>
      <c r="E714">
        <f t="shared" si="24"/>
        <v>-2002</v>
      </c>
    </row>
    <row r="715" spans="1:5" x14ac:dyDescent="0.3">
      <c r="A715">
        <v>730153825</v>
      </c>
      <c r="B715">
        <v>730149866</v>
      </c>
      <c r="C715">
        <v>730155848</v>
      </c>
      <c r="D715">
        <f t="shared" si="23"/>
        <v>3959</v>
      </c>
      <c r="E715">
        <f t="shared" si="24"/>
        <v>-2023</v>
      </c>
    </row>
    <row r="716" spans="1:5" x14ac:dyDescent="0.3">
      <c r="A716">
        <v>730165805</v>
      </c>
      <c r="B716">
        <v>730161866</v>
      </c>
      <c r="C716">
        <v>730167834</v>
      </c>
      <c r="D716">
        <f t="shared" si="23"/>
        <v>3939</v>
      </c>
      <c r="E716">
        <f t="shared" si="24"/>
        <v>-2029</v>
      </c>
    </row>
    <row r="717" spans="1:5" x14ac:dyDescent="0.3">
      <c r="A717">
        <v>730177801</v>
      </c>
      <c r="B717">
        <v>730173851</v>
      </c>
      <c r="C717">
        <v>730179826</v>
      </c>
      <c r="D717">
        <f t="shared" si="23"/>
        <v>3950</v>
      </c>
      <c r="E717">
        <f t="shared" si="24"/>
        <v>-2025</v>
      </c>
    </row>
    <row r="718" spans="1:5" x14ac:dyDescent="0.3">
      <c r="A718">
        <v>730189801</v>
      </c>
      <c r="B718">
        <v>730185867</v>
      </c>
      <c r="C718">
        <v>730191830</v>
      </c>
      <c r="D718">
        <f t="shared" si="23"/>
        <v>3934</v>
      </c>
      <c r="E718">
        <f t="shared" si="24"/>
        <v>-2029</v>
      </c>
    </row>
    <row r="719" spans="1:5" x14ac:dyDescent="0.3">
      <c r="A719">
        <v>730201791</v>
      </c>
      <c r="B719">
        <v>730197912</v>
      </c>
      <c r="C719">
        <v>730203828</v>
      </c>
      <c r="D719">
        <f t="shared" si="23"/>
        <v>3879</v>
      </c>
      <c r="E719">
        <f t="shared" si="24"/>
        <v>-2037</v>
      </c>
    </row>
    <row r="720" spans="1:5" x14ac:dyDescent="0.3">
      <c r="A720">
        <v>730213776</v>
      </c>
      <c r="B720">
        <v>730209859</v>
      </c>
      <c r="C720">
        <v>730215824</v>
      </c>
      <c r="D720">
        <f t="shared" si="23"/>
        <v>3917</v>
      </c>
      <c r="E720">
        <f t="shared" si="24"/>
        <v>-2048</v>
      </c>
    </row>
    <row r="721" spans="1:5" x14ac:dyDescent="0.3">
      <c r="A721">
        <v>730225758</v>
      </c>
      <c r="B721">
        <v>730221809</v>
      </c>
      <c r="C721">
        <v>730227813</v>
      </c>
      <c r="D721">
        <f t="shared" si="23"/>
        <v>3949</v>
      </c>
      <c r="E721">
        <f t="shared" si="24"/>
        <v>-2055</v>
      </c>
    </row>
    <row r="722" spans="1:5" x14ac:dyDescent="0.3">
      <c r="A722">
        <v>730237744</v>
      </c>
      <c r="B722">
        <v>730233810</v>
      </c>
      <c r="C722">
        <v>730239813</v>
      </c>
      <c r="D722">
        <f t="shared" si="23"/>
        <v>3934</v>
      </c>
      <c r="E722">
        <f t="shared" si="24"/>
        <v>-2069</v>
      </c>
    </row>
    <row r="723" spans="1:5" x14ac:dyDescent="0.3">
      <c r="A723">
        <v>730249729</v>
      </c>
      <c r="B723">
        <v>730245837</v>
      </c>
      <c r="C723">
        <v>730251825</v>
      </c>
      <c r="D723">
        <f t="shared" si="23"/>
        <v>3892</v>
      </c>
      <c r="E723">
        <f t="shared" si="24"/>
        <v>-2096</v>
      </c>
    </row>
    <row r="724" spans="1:5" x14ac:dyDescent="0.3">
      <c r="A724">
        <v>730261722</v>
      </c>
      <c r="B724">
        <v>730257816</v>
      </c>
      <c r="C724">
        <v>730263846</v>
      </c>
      <c r="D724">
        <f t="shared" si="23"/>
        <v>3906</v>
      </c>
      <c r="E724">
        <f t="shared" si="24"/>
        <v>-2124</v>
      </c>
    </row>
    <row r="725" spans="1:5" x14ac:dyDescent="0.3">
      <c r="A725">
        <v>730273714</v>
      </c>
      <c r="B725">
        <v>730269810</v>
      </c>
      <c r="C725">
        <v>730275869</v>
      </c>
      <c r="D725">
        <f t="shared" si="23"/>
        <v>3904</v>
      </c>
      <c r="E725">
        <f t="shared" si="24"/>
        <v>-2155</v>
      </c>
    </row>
    <row r="726" spans="1:5" x14ac:dyDescent="0.3">
      <c r="A726">
        <v>730285699</v>
      </c>
      <c r="B726">
        <v>730281781</v>
      </c>
      <c r="C726">
        <v>730287886</v>
      </c>
      <c r="D726">
        <f t="shared" si="23"/>
        <v>3918</v>
      </c>
      <c r="E726">
        <f t="shared" si="24"/>
        <v>-2187</v>
      </c>
    </row>
    <row r="727" spans="1:5" x14ac:dyDescent="0.3">
      <c r="A727">
        <v>730297690</v>
      </c>
      <c r="B727">
        <v>730293735</v>
      </c>
      <c r="C727">
        <v>730299885</v>
      </c>
      <c r="D727">
        <f t="shared" si="23"/>
        <v>3955</v>
      </c>
      <c r="E727">
        <f t="shared" si="24"/>
        <v>-2195</v>
      </c>
    </row>
    <row r="728" spans="1:5" x14ac:dyDescent="0.3">
      <c r="A728">
        <v>730309683</v>
      </c>
      <c r="B728">
        <v>730305752</v>
      </c>
      <c r="C728">
        <v>730311868</v>
      </c>
      <c r="D728">
        <f t="shared" si="23"/>
        <v>3931</v>
      </c>
      <c r="E728">
        <f t="shared" si="24"/>
        <v>-2185</v>
      </c>
    </row>
    <row r="729" spans="1:5" x14ac:dyDescent="0.3">
      <c r="A729">
        <v>730321670</v>
      </c>
      <c r="B729">
        <v>730317818</v>
      </c>
      <c r="C729">
        <v>730323843</v>
      </c>
      <c r="D729">
        <f t="shared" si="23"/>
        <v>3852</v>
      </c>
      <c r="E729">
        <f t="shared" si="24"/>
        <v>-2173</v>
      </c>
    </row>
    <row r="730" spans="1:5" x14ac:dyDescent="0.3">
      <c r="A730">
        <v>730333664</v>
      </c>
      <c r="B730">
        <v>730329852</v>
      </c>
      <c r="C730">
        <v>730335821</v>
      </c>
      <c r="D730">
        <f t="shared" si="23"/>
        <v>3812</v>
      </c>
      <c r="E730">
        <f t="shared" si="24"/>
        <v>-2157</v>
      </c>
    </row>
    <row r="731" spans="1:5" x14ac:dyDescent="0.3">
      <c r="A731">
        <v>730345658</v>
      </c>
      <c r="B731">
        <v>730341864</v>
      </c>
      <c r="C731">
        <v>730347807</v>
      </c>
      <c r="D731">
        <f t="shared" si="23"/>
        <v>3794</v>
      </c>
      <c r="E731">
        <f t="shared" si="24"/>
        <v>-2149</v>
      </c>
    </row>
    <row r="732" spans="1:5" x14ac:dyDescent="0.3">
      <c r="A732">
        <v>730357647</v>
      </c>
      <c r="B732">
        <v>730353814</v>
      </c>
      <c r="C732">
        <v>730359805</v>
      </c>
      <c r="D732">
        <f t="shared" si="23"/>
        <v>3833</v>
      </c>
      <c r="E732">
        <f t="shared" si="24"/>
        <v>-2158</v>
      </c>
    </row>
    <row r="733" spans="1:5" x14ac:dyDescent="0.3">
      <c r="A733">
        <v>730369632</v>
      </c>
      <c r="B733">
        <v>730365825</v>
      </c>
      <c r="C733">
        <v>730371812</v>
      </c>
      <c r="D733">
        <f t="shared" si="23"/>
        <v>3807</v>
      </c>
      <c r="E733">
        <f t="shared" si="24"/>
        <v>-2180</v>
      </c>
    </row>
    <row r="734" spans="1:5" x14ac:dyDescent="0.3">
      <c r="A734">
        <v>730381614</v>
      </c>
      <c r="B734">
        <v>730377876</v>
      </c>
      <c r="C734">
        <v>730383817</v>
      </c>
      <c r="D734">
        <f t="shared" si="23"/>
        <v>3738</v>
      </c>
      <c r="E734">
        <f t="shared" si="24"/>
        <v>-2203</v>
      </c>
    </row>
    <row r="735" spans="1:5" x14ac:dyDescent="0.3">
      <c r="A735">
        <v>730393599</v>
      </c>
      <c r="B735">
        <v>730389885</v>
      </c>
      <c r="C735">
        <v>730395822</v>
      </c>
      <c r="D735">
        <f t="shared" si="23"/>
        <v>3714</v>
      </c>
      <c r="E735">
        <f t="shared" si="24"/>
        <v>-2223</v>
      </c>
    </row>
    <row r="736" spans="1:5" x14ac:dyDescent="0.3">
      <c r="A736">
        <v>730405588</v>
      </c>
      <c r="B736">
        <v>730401860</v>
      </c>
      <c r="C736">
        <v>730407821</v>
      </c>
      <c r="D736">
        <f t="shared" si="23"/>
        <v>3728</v>
      </c>
      <c r="E736">
        <f t="shared" si="24"/>
        <v>-2233</v>
      </c>
    </row>
    <row r="737" spans="1:5" x14ac:dyDescent="0.3">
      <c r="A737">
        <v>730417579</v>
      </c>
      <c r="B737">
        <v>730413832</v>
      </c>
      <c r="C737">
        <v>730419815</v>
      </c>
      <c r="D737">
        <f t="shared" si="23"/>
        <v>3747</v>
      </c>
      <c r="E737">
        <f t="shared" si="24"/>
        <v>-2236</v>
      </c>
    </row>
    <row r="738" spans="1:5" x14ac:dyDescent="0.3">
      <c r="A738">
        <v>730429569</v>
      </c>
      <c r="B738">
        <v>730425838</v>
      </c>
      <c r="C738">
        <v>730431814</v>
      </c>
      <c r="D738">
        <f t="shared" si="23"/>
        <v>3731</v>
      </c>
      <c r="E738">
        <f t="shared" si="24"/>
        <v>-2245</v>
      </c>
    </row>
    <row r="739" spans="1:5" x14ac:dyDescent="0.3">
      <c r="A739">
        <v>730441558</v>
      </c>
      <c r="B739">
        <v>730437853</v>
      </c>
      <c r="C739">
        <v>730443807</v>
      </c>
      <c r="D739">
        <f t="shared" si="23"/>
        <v>3705</v>
      </c>
      <c r="E739">
        <f t="shared" si="24"/>
        <v>-2249</v>
      </c>
    </row>
    <row r="740" spans="1:5" x14ac:dyDescent="0.3">
      <c r="A740">
        <v>730453550</v>
      </c>
      <c r="B740">
        <v>730449898</v>
      </c>
      <c r="C740">
        <v>730455803</v>
      </c>
      <c r="D740">
        <f t="shared" si="23"/>
        <v>3652</v>
      </c>
      <c r="E740">
        <f t="shared" si="24"/>
        <v>-2253</v>
      </c>
    </row>
    <row r="741" spans="1:5" x14ac:dyDescent="0.3">
      <c r="A741">
        <v>730465538</v>
      </c>
      <c r="B741">
        <v>730461857</v>
      </c>
      <c r="C741">
        <v>730467795</v>
      </c>
      <c r="D741">
        <f t="shared" si="23"/>
        <v>3681</v>
      </c>
      <c r="E741">
        <f t="shared" si="24"/>
        <v>-2257</v>
      </c>
    </row>
    <row r="742" spans="1:5" x14ac:dyDescent="0.3">
      <c r="A742">
        <v>730477524</v>
      </c>
      <c r="B742">
        <v>730473874</v>
      </c>
      <c r="C742">
        <v>730479778</v>
      </c>
      <c r="D742">
        <f t="shared" si="23"/>
        <v>3650</v>
      </c>
      <c r="E742">
        <f t="shared" si="24"/>
        <v>-2254</v>
      </c>
    </row>
    <row r="743" spans="1:5" x14ac:dyDescent="0.3">
      <c r="A743">
        <v>730489512</v>
      </c>
      <c r="B743">
        <v>730485835</v>
      </c>
      <c r="C743">
        <v>730491760</v>
      </c>
      <c r="D743">
        <f t="shared" si="23"/>
        <v>3677</v>
      </c>
      <c r="E743">
        <f t="shared" si="24"/>
        <v>-2248</v>
      </c>
    </row>
    <row r="744" spans="1:5" x14ac:dyDescent="0.3">
      <c r="A744">
        <v>730501502</v>
      </c>
      <c r="B744">
        <v>730497853</v>
      </c>
      <c r="C744">
        <v>730503748</v>
      </c>
      <c r="D744">
        <f t="shared" si="23"/>
        <v>3649</v>
      </c>
      <c r="E744">
        <f t="shared" si="24"/>
        <v>-2246</v>
      </c>
    </row>
    <row r="745" spans="1:5" x14ac:dyDescent="0.3">
      <c r="A745">
        <v>730513495</v>
      </c>
      <c r="B745">
        <v>730509830</v>
      </c>
      <c r="C745">
        <v>730515738</v>
      </c>
      <c r="D745">
        <f t="shared" si="23"/>
        <v>3665</v>
      </c>
      <c r="E745">
        <f t="shared" si="24"/>
        <v>-2243</v>
      </c>
    </row>
    <row r="746" spans="1:5" x14ac:dyDescent="0.3">
      <c r="A746">
        <v>730525481</v>
      </c>
      <c r="B746">
        <v>730521815</v>
      </c>
      <c r="C746">
        <v>730527731</v>
      </c>
      <c r="D746">
        <f t="shared" si="23"/>
        <v>3666</v>
      </c>
      <c r="E746">
        <f t="shared" si="24"/>
        <v>-2250</v>
      </c>
    </row>
    <row r="747" spans="1:5" x14ac:dyDescent="0.3">
      <c r="A747">
        <v>730537466</v>
      </c>
      <c r="B747">
        <v>730533812</v>
      </c>
      <c r="C747">
        <v>730539726</v>
      </c>
      <c r="D747">
        <f t="shared" si="23"/>
        <v>3654</v>
      </c>
      <c r="E747">
        <f t="shared" si="24"/>
        <v>-2260</v>
      </c>
    </row>
    <row r="748" spans="1:5" x14ac:dyDescent="0.3">
      <c r="A748">
        <v>730549451</v>
      </c>
      <c r="B748">
        <v>730545800</v>
      </c>
      <c r="C748">
        <v>730551721</v>
      </c>
      <c r="D748">
        <f t="shared" si="23"/>
        <v>3651</v>
      </c>
      <c r="E748">
        <f t="shared" si="24"/>
        <v>-2270</v>
      </c>
    </row>
    <row r="749" spans="1:5" x14ac:dyDescent="0.3">
      <c r="A749">
        <v>730561437</v>
      </c>
      <c r="B749">
        <v>730557788</v>
      </c>
      <c r="C749">
        <v>730563715</v>
      </c>
      <c r="D749">
        <f t="shared" si="23"/>
        <v>3649</v>
      </c>
      <c r="E749">
        <f t="shared" si="24"/>
        <v>-2278</v>
      </c>
    </row>
    <row r="750" spans="1:5" x14ac:dyDescent="0.3">
      <c r="A750">
        <v>730573423</v>
      </c>
      <c r="B750">
        <v>730569799</v>
      </c>
      <c r="C750">
        <v>730575705</v>
      </c>
      <c r="D750">
        <f t="shared" si="23"/>
        <v>3624</v>
      </c>
      <c r="E750">
        <f t="shared" si="24"/>
        <v>-2282</v>
      </c>
    </row>
    <row r="751" spans="1:5" x14ac:dyDescent="0.3">
      <c r="A751">
        <v>730585412</v>
      </c>
      <c r="B751">
        <v>730581818</v>
      </c>
      <c r="C751">
        <v>730587688</v>
      </c>
      <c r="D751">
        <f t="shared" si="23"/>
        <v>3594</v>
      </c>
      <c r="E751">
        <f t="shared" si="24"/>
        <v>-2276</v>
      </c>
    </row>
    <row r="752" spans="1:5" x14ac:dyDescent="0.3">
      <c r="A752">
        <v>730597399</v>
      </c>
      <c r="B752">
        <v>730593818</v>
      </c>
      <c r="C752">
        <v>730599670</v>
      </c>
      <c r="D752">
        <f t="shared" si="23"/>
        <v>3581</v>
      </c>
      <c r="E752">
        <f t="shared" si="24"/>
        <v>-2271</v>
      </c>
    </row>
    <row r="753" spans="1:5" x14ac:dyDescent="0.3">
      <c r="A753">
        <v>730609389</v>
      </c>
      <c r="B753">
        <v>730605784</v>
      </c>
      <c r="C753">
        <v>730611648</v>
      </c>
      <c r="D753">
        <f t="shared" si="23"/>
        <v>3605</v>
      </c>
      <c r="E753">
        <f t="shared" si="24"/>
        <v>-2259</v>
      </c>
    </row>
    <row r="754" spans="1:5" x14ac:dyDescent="0.3">
      <c r="A754">
        <v>730621379</v>
      </c>
      <c r="B754">
        <v>730617732</v>
      </c>
      <c r="C754">
        <v>730623621</v>
      </c>
      <c r="D754">
        <f t="shared" si="23"/>
        <v>3647</v>
      </c>
      <c r="E754">
        <f t="shared" si="24"/>
        <v>-2242</v>
      </c>
    </row>
    <row r="755" spans="1:5" x14ac:dyDescent="0.3">
      <c r="A755">
        <v>730633361</v>
      </c>
      <c r="B755">
        <v>730629686</v>
      </c>
      <c r="C755">
        <v>730635589</v>
      </c>
      <c r="D755">
        <f t="shared" si="23"/>
        <v>3675</v>
      </c>
      <c r="E755">
        <f t="shared" si="24"/>
        <v>-2228</v>
      </c>
    </row>
    <row r="756" spans="1:5" x14ac:dyDescent="0.3">
      <c r="A756">
        <v>730645343</v>
      </c>
      <c r="B756">
        <v>730641658</v>
      </c>
      <c r="C756">
        <v>730647559</v>
      </c>
      <c r="D756">
        <f t="shared" si="23"/>
        <v>3685</v>
      </c>
      <c r="E756">
        <f t="shared" si="24"/>
        <v>-2216</v>
      </c>
    </row>
    <row r="757" spans="1:5" x14ac:dyDescent="0.3">
      <c r="A757">
        <v>730657327</v>
      </c>
      <c r="B757">
        <v>730653646</v>
      </c>
      <c r="C757">
        <v>730659531</v>
      </c>
      <c r="D757">
        <f t="shared" si="23"/>
        <v>3681</v>
      </c>
      <c r="E757">
        <f t="shared" si="24"/>
        <v>-2204</v>
      </c>
    </row>
    <row r="758" spans="1:5" x14ac:dyDescent="0.3">
      <c r="A758">
        <v>730669316</v>
      </c>
      <c r="B758">
        <v>730665637</v>
      </c>
      <c r="C758">
        <v>730671515</v>
      </c>
      <c r="D758">
        <f t="shared" si="23"/>
        <v>3679</v>
      </c>
      <c r="E758">
        <f t="shared" si="24"/>
        <v>-2199</v>
      </c>
    </row>
    <row r="759" spans="1:5" x14ac:dyDescent="0.3">
      <c r="A759">
        <v>730681304</v>
      </c>
      <c r="B759">
        <v>730677641</v>
      </c>
      <c r="C759">
        <v>730683507</v>
      </c>
      <c r="D759">
        <f t="shared" si="23"/>
        <v>3663</v>
      </c>
      <c r="E759">
        <f t="shared" si="24"/>
        <v>-2203</v>
      </c>
    </row>
    <row r="760" spans="1:5" x14ac:dyDescent="0.3">
      <c r="A760">
        <v>730693289</v>
      </c>
      <c r="B760">
        <v>730689645</v>
      </c>
      <c r="C760">
        <v>730695504</v>
      </c>
      <c r="D760">
        <f t="shared" si="23"/>
        <v>3644</v>
      </c>
      <c r="E760">
        <f t="shared" si="24"/>
        <v>-2215</v>
      </c>
    </row>
    <row r="761" spans="1:5" x14ac:dyDescent="0.3">
      <c r="A761">
        <v>730705274</v>
      </c>
      <c r="B761">
        <v>730701616</v>
      </c>
      <c r="C761">
        <v>730707493</v>
      </c>
      <c r="D761">
        <f t="shared" si="23"/>
        <v>3658</v>
      </c>
      <c r="E761">
        <f t="shared" si="24"/>
        <v>-2219</v>
      </c>
    </row>
    <row r="762" spans="1:5" x14ac:dyDescent="0.3">
      <c r="A762">
        <v>730717256</v>
      </c>
      <c r="B762">
        <v>730713578</v>
      </c>
      <c r="C762">
        <v>730719462</v>
      </c>
      <c r="D762">
        <f t="shared" si="23"/>
        <v>3678</v>
      </c>
      <c r="E762">
        <f t="shared" si="24"/>
        <v>-2206</v>
      </c>
    </row>
    <row r="763" spans="1:5" x14ac:dyDescent="0.3">
      <c r="A763">
        <v>730729239</v>
      </c>
      <c r="B763">
        <v>730725568</v>
      </c>
      <c r="C763">
        <v>730731429</v>
      </c>
      <c r="D763">
        <f t="shared" si="23"/>
        <v>3671</v>
      </c>
      <c r="E763">
        <f t="shared" si="24"/>
        <v>-2190</v>
      </c>
    </row>
    <row r="764" spans="1:5" x14ac:dyDescent="0.3">
      <c r="A764">
        <v>730741226</v>
      </c>
      <c r="B764">
        <v>730737578</v>
      </c>
      <c r="C764">
        <v>730743403</v>
      </c>
      <c r="D764">
        <f t="shared" si="23"/>
        <v>3648</v>
      </c>
      <c r="E764">
        <f t="shared" si="24"/>
        <v>-2177</v>
      </c>
    </row>
    <row r="765" spans="1:5" x14ac:dyDescent="0.3">
      <c r="A765">
        <v>730753214</v>
      </c>
      <c r="B765">
        <v>730749567</v>
      </c>
      <c r="C765">
        <v>730755381</v>
      </c>
      <c r="D765">
        <f t="shared" si="23"/>
        <v>3647</v>
      </c>
      <c r="E765">
        <f t="shared" si="24"/>
        <v>-2167</v>
      </c>
    </row>
    <row r="766" spans="1:5" x14ac:dyDescent="0.3">
      <c r="A766">
        <v>730765198</v>
      </c>
      <c r="B766">
        <v>730761580</v>
      </c>
      <c r="C766">
        <v>730767350</v>
      </c>
      <c r="D766">
        <f t="shared" si="23"/>
        <v>3618</v>
      </c>
      <c r="E766">
        <f t="shared" si="24"/>
        <v>-2152</v>
      </c>
    </row>
    <row r="767" spans="1:5" x14ac:dyDescent="0.3">
      <c r="A767">
        <v>730777183</v>
      </c>
      <c r="B767">
        <v>730773609</v>
      </c>
      <c r="C767">
        <v>730779310</v>
      </c>
      <c r="D767">
        <f t="shared" si="23"/>
        <v>3574</v>
      </c>
      <c r="E767">
        <f t="shared" si="24"/>
        <v>-2127</v>
      </c>
    </row>
    <row r="768" spans="1:5" x14ac:dyDescent="0.3">
      <c r="A768">
        <v>730789166</v>
      </c>
      <c r="B768">
        <v>730785574</v>
      </c>
      <c r="C768">
        <v>730791275</v>
      </c>
      <c r="D768">
        <f t="shared" si="23"/>
        <v>3592</v>
      </c>
      <c r="E768">
        <f t="shared" si="24"/>
        <v>-2109</v>
      </c>
    </row>
    <row r="769" spans="1:5" x14ac:dyDescent="0.3">
      <c r="A769">
        <v>730801149</v>
      </c>
      <c r="B769">
        <v>730797543</v>
      </c>
      <c r="C769">
        <v>730803256</v>
      </c>
      <c r="D769">
        <f t="shared" si="23"/>
        <v>3606</v>
      </c>
      <c r="E769">
        <f t="shared" si="24"/>
        <v>-2107</v>
      </c>
    </row>
    <row r="770" spans="1:5" x14ac:dyDescent="0.3">
      <c r="A770">
        <v>730813132</v>
      </c>
      <c r="B770">
        <v>730809564</v>
      </c>
      <c r="C770">
        <v>730815254</v>
      </c>
      <c r="D770">
        <f t="shared" si="23"/>
        <v>3568</v>
      </c>
      <c r="E770">
        <f t="shared" si="24"/>
        <v>-2122</v>
      </c>
    </row>
    <row r="771" spans="1:5" x14ac:dyDescent="0.3">
      <c r="A771">
        <v>730825116</v>
      </c>
      <c r="B771">
        <v>730821566</v>
      </c>
      <c r="C771">
        <v>730827249</v>
      </c>
      <c r="D771">
        <f t="shared" ref="D771:D834" si="25">A771-B771</f>
        <v>3550</v>
      </c>
      <c r="E771">
        <f t="shared" si="24"/>
        <v>-2133</v>
      </c>
    </row>
    <row r="772" spans="1:5" x14ac:dyDescent="0.3">
      <c r="A772">
        <v>730837095</v>
      </c>
      <c r="B772">
        <v>730833567</v>
      </c>
      <c r="C772">
        <v>730839232</v>
      </c>
      <c r="D772">
        <f t="shared" si="25"/>
        <v>3528</v>
      </c>
      <c r="E772">
        <f t="shared" si="24"/>
        <v>-2137</v>
      </c>
    </row>
    <row r="773" spans="1:5" x14ac:dyDescent="0.3">
      <c r="A773">
        <v>730849078</v>
      </c>
      <c r="B773">
        <v>730845554</v>
      </c>
      <c r="C773">
        <v>730851198</v>
      </c>
      <c r="D773">
        <f t="shared" si="25"/>
        <v>3524</v>
      </c>
      <c r="E773">
        <f t="shared" si="24"/>
        <v>-2120</v>
      </c>
    </row>
    <row r="774" spans="1:5" x14ac:dyDescent="0.3">
      <c r="A774">
        <v>730861062</v>
      </c>
      <c r="B774">
        <v>730857490</v>
      </c>
      <c r="C774">
        <v>730863155</v>
      </c>
      <c r="D774">
        <f t="shared" si="25"/>
        <v>3572</v>
      </c>
      <c r="E774">
        <f t="shared" si="24"/>
        <v>-2093</v>
      </c>
    </row>
    <row r="775" spans="1:5" x14ac:dyDescent="0.3">
      <c r="A775">
        <v>730873048</v>
      </c>
      <c r="B775">
        <v>730869455</v>
      </c>
      <c r="C775">
        <v>730875109</v>
      </c>
      <c r="D775">
        <f t="shared" si="25"/>
        <v>3593</v>
      </c>
      <c r="E775">
        <f t="shared" si="24"/>
        <v>-2061</v>
      </c>
    </row>
    <row r="776" spans="1:5" x14ac:dyDescent="0.3">
      <c r="A776">
        <v>730885037</v>
      </c>
      <c r="B776">
        <v>730881442</v>
      </c>
      <c r="C776">
        <v>730887085</v>
      </c>
      <c r="D776">
        <f t="shared" si="25"/>
        <v>3595</v>
      </c>
      <c r="E776">
        <f t="shared" si="24"/>
        <v>-2048</v>
      </c>
    </row>
    <row r="777" spans="1:5" x14ac:dyDescent="0.3">
      <c r="A777">
        <v>730897026</v>
      </c>
      <c r="B777">
        <v>730893385</v>
      </c>
      <c r="C777">
        <v>730899081</v>
      </c>
      <c r="D777">
        <f t="shared" si="25"/>
        <v>3641</v>
      </c>
      <c r="E777">
        <f t="shared" ref="E777:E840" si="26">A777-C777</f>
        <v>-2055</v>
      </c>
    </row>
    <row r="778" spans="1:5" x14ac:dyDescent="0.3">
      <c r="A778">
        <v>730909011</v>
      </c>
      <c r="B778">
        <v>730905331</v>
      </c>
      <c r="C778">
        <v>730911080</v>
      </c>
      <c r="D778">
        <f t="shared" si="25"/>
        <v>3680</v>
      </c>
      <c r="E778">
        <f t="shared" si="26"/>
        <v>-2069</v>
      </c>
    </row>
    <row r="779" spans="1:5" x14ac:dyDescent="0.3">
      <c r="A779">
        <v>730920999</v>
      </c>
      <c r="B779">
        <v>730917308</v>
      </c>
      <c r="C779">
        <v>730923069</v>
      </c>
      <c r="D779">
        <f t="shared" si="25"/>
        <v>3691</v>
      </c>
      <c r="E779">
        <f t="shared" si="26"/>
        <v>-2070</v>
      </c>
    </row>
    <row r="780" spans="1:5" x14ac:dyDescent="0.3">
      <c r="A780">
        <v>730932988</v>
      </c>
      <c r="B780">
        <v>730929306</v>
      </c>
      <c r="C780">
        <v>730935062</v>
      </c>
      <c r="D780">
        <f t="shared" si="25"/>
        <v>3682</v>
      </c>
      <c r="E780">
        <f t="shared" si="26"/>
        <v>-2074</v>
      </c>
    </row>
    <row r="781" spans="1:5" x14ac:dyDescent="0.3">
      <c r="A781">
        <v>730944981</v>
      </c>
      <c r="B781">
        <v>730941310</v>
      </c>
      <c r="C781">
        <v>730947066</v>
      </c>
      <c r="D781">
        <f t="shared" si="25"/>
        <v>3671</v>
      </c>
      <c r="E781">
        <f t="shared" si="26"/>
        <v>-2085</v>
      </c>
    </row>
    <row r="782" spans="1:5" x14ac:dyDescent="0.3">
      <c r="A782">
        <v>730956970</v>
      </c>
      <c r="B782">
        <v>730953307</v>
      </c>
      <c r="C782">
        <v>730959074</v>
      </c>
      <c r="D782">
        <f t="shared" si="25"/>
        <v>3663</v>
      </c>
      <c r="E782">
        <f t="shared" si="26"/>
        <v>-2104</v>
      </c>
    </row>
    <row r="783" spans="1:5" x14ac:dyDescent="0.3">
      <c r="A783">
        <v>730968954</v>
      </c>
      <c r="B783">
        <v>730965297</v>
      </c>
      <c r="C783">
        <v>730971067</v>
      </c>
      <c r="D783">
        <f t="shared" si="25"/>
        <v>3657</v>
      </c>
      <c r="E783">
        <f t="shared" si="26"/>
        <v>-2113</v>
      </c>
    </row>
    <row r="784" spans="1:5" x14ac:dyDescent="0.3">
      <c r="A784">
        <v>730980938</v>
      </c>
      <c r="B784">
        <v>730977295</v>
      </c>
      <c r="C784">
        <v>730983043</v>
      </c>
      <c r="D784">
        <f t="shared" si="25"/>
        <v>3643</v>
      </c>
      <c r="E784">
        <f t="shared" si="26"/>
        <v>-2105</v>
      </c>
    </row>
    <row r="785" spans="1:5" x14ac:dyDescent="0.3">
      <c r="A785">
        <v>730992924</v>
      </c>
      <c r="B785">
        <v>730989286</v>
      </c>
      <c r="C785">
        <v>730995013</v>
      </c>
      <c r="D785">
        <f t="shared" si="25"/>
        <v>3638</v>
      </c>
      <c r="E785">
        <f t="shared" si="26"/>
        <v>-2089</v>
      </c>
    </row>
    <row r="786" spans="1:5" x14ac:dyDescent="0.3">
      <c r="A786">
        <v>731004912</v>
      </c>
      <c r="B786">
        <v>731001268</v>
      </c>
      <c r="C786">
        <v>731006991</v>
      </c>
      <c r="D786">
        <f t="shared" si="25"/>
        <v>3644</v>
      </c>
      <c r="E786">
        <f t="shared" si="26"/>
        <v>-2079</v>
      </c>
    </row>
    <row r="787" spans="1:5" x14ac:dyDescent="0.3">
      <c r="A787">
        <v>731016903</v>
      </c>
      <c r="B787">
        <v>731013259</v>
      </c>
      <c r="C787">
        <v>731018984</v>
      </c>
      <c r="D787">
        <f t="shared" si="25"/>
        <v>3644</v>
      </c>
      <c r="E787">
        <f t="shared" si="26"/>
        <v>-2081</v>
      </c>
    </row>
    <row r="788" spans="1:5" x14ac:dyDescent="0.3">
      <c r="A788">
        <v>731028895</v>
      </c>
      <c r="B788">
        <v>731025269</v>
      </c>
      <c r="C788">
        <v>731030985</v>
      </c>
      <c r="D788">
        <f t="shared" si="25"/>
        <v>3626</v>
      </c>
      <c r="E788">
        <f t="shared" si="26"/>
        <v>-2090</v>
      </c>
    </row>
    <row r="789" spans="1:5" x14ac:dyDescent="0.3">
      <c r="A789">
        <v>731040884</v>
      </c>
      <c r="B789">
        <v>731037236</v>
      </c>
      <c r="C789">
        <v>731042973</v>
      </c>
      <c r="D789">
        <f t="shared" si="25"/>
        <v>3648</v>
      </c>
      <c r="E789">
        <f t="shared" si="26"/>
        <v>-2089</v>
      </c>
    </row>
    <row r="790" spans="1:5" x14ac:dyDescent="0.3">
      <c r="A790">
        <v>731052871</v>
      </c>
      <c r="B790">
        <v>731049220</v>
      </c>
      <c r="C790">
        <v>731054957</v>
      </c>
      <c r="D790">
        <f t="shared" si="25"/>
        <v>3651</v>
      </c>
      <c r="E790">
        <f t="shared" si="26"/>
        <v>-2086</v>
      </c>
    </row>
    <row r="791" spans="1:5" x14ac:dyDescent="0.3">
      <c r="A791">
        <v>731064859</v>
      </c>
      <c r="B791">
        <v>731061193</v>
      </c>
      <c r="C791">
        <v>731066954</v>
      </c>
      <c r="D791">
        <f t="shared" si="25"/>
        <v>3666</v>
      </c>
      <c r="E791">
        <f t="shared" si="26"/>
        <v>-2095</v>
      </c>
    </row>
    <row r="792" spans="1:5" x14ac:dyDescent="0.3">
      <c r="A792">
        <v>731076848</v>
      </c>
      <c r="B792">
        <v>731073163</v>
      </c>
      <c r="C792">
        <v>731078967</v>
      </c>
      <c r="D792">
        <f t="shared" si="25"/>
        <v>3685</v>
      </c>
      <c r="E792">
        <f t="shared" si="26"/>
        <v>-2119</v>
      </c>
    </row>
    <row r="793" spans="1:5" x14ac:dyDescent="0.3">
      <c r="A793">
        <v>731088835</v>
      </c>
      <c r="B793">
        <v>731085130</v>
      </c>
      <c r="C793">
        <v>731090983</v>
      </c>
      <c r="D793">
        <f t="shared" si="25"/>
        <v>3705</v>
      </c>
      <c r="E793">
        <f t="shared" si="26"/>
        <v>-2148</v>
      </c>
    </row>
    <row r="794" spans="1:5" x14ac:dyDescent="0.3">
      <c r="A794">
        <v>731100826</v>
      </c>
      <c r="B794">
        <v>731097124</v>
      </c>
      <c r="C794">
        <v>731102995</v>
      </c>
      <c r="D794">
        <f t="shared" si="25"/>
        <v>3702</v>
      </c>
      <c r="E794">
        <f t="shared" si="26"/>
        <v>-2169</v>
      </c>
    </row>
    <row r="795" spans="1:5" x14ac:dyDescent="0.3">
      <c r="A795">
        <v>731112816</v>
      </c>
      <c r="B795">
        <v>731109177</v>
      </c>
      <c r="C795">
        <v>731114998</v>
      </c>
      <c r="D795">
        <f t="shared" si="25"/>
        <v>3639</v>
      </c>
      <c r="E795">
        <f t="shared" si="26"/>
        <v>-2182</v>
      </c>
    </row>
    <row r="796" spans="1:5" x14ac:dyDescent="0.3">
      <c r="A796">
        <v>731124807</v>
      </c>
      <c r="B796">
        <v>731121202</v>
      </c>
      <c r="C796">
        <v>731126990</v>
      </c>
      <c r="D796">
        <f t="shared" si="25"/>
        <v>3605</v>
      </c>
      <c r="E796">
        <f t="shared" si="26"/>
        <v>-2183</v>
      </c>
    </row>
    <row r="797" spans="1:5" x14ac:dyDescent="0.3">
      <c r="A797">
        <v>731136796</v>
      </c>
      <c r="B797">
        <v>731133199</v>
      </c>
      <c r="C797">
        <v>731138973</v>
      </c>
      <c r="D797">
        <f t="shared" si="25"/>
        <v>3597</v>
      </c>
      <c r="E797">
        <f t="shared" si="26"/>
        <v>-2177</v>
      </c>
    </row>
    <row r="798" spans="1:5" x14ac:dyDescent="0.3">
      <c r="A798">
        <v>731148788</v>
      </c>
      <c r="B798">
        <v>731145197</v>
      </c>
      <c r="C798">
        <v>731150957</v>
      </c>
      <c r="D798">
        <f t="shared" si="25"/>
        <v>3591</v>
      </c>
      <c r="E798">
        <f t="shared" si="26"/>
        <v>-2169</v>
      </c>
    </row>
    <row r="799" spans="1:5" x14ac:dyDescent="0.3">
      <c r="A799">
        <v>731160780</v>
      </c>
      <c r="B799">
        <v>731157174</v>
      </c>
      <c r="C799">
        <v>731162953</v>
      </c>
      <c r="D799">
        <f t="shared" si="25"/>
        <v>3606</v>
      </c>
      <c r="E799">
        <f t="shared" si="26"/>
        <v>-2173</v>
      </c>
    </row>
    <row r="800" spans="1:5" x14ac:dyDescent="0.3">
      <c r="A800">
        <v>731172774</v>
      </c>
      <c r="B800">
        <v>731169137</v>
      </c>
      <c r="C800">
        <v>731174957</v>
      </c>
      <c r="D800">
        <f t="shared" si="25"/>
        <v>3637</v>
      </c>
      <c r="E800">
        <f t="shared" si="26"/>
        <v>-2183</v>
      </c>
    </row>
    <row r="801" spans="1:5" x14ac:dyDescent="0.3">
      <c r="A801">
        <v>731184765</v>
      </c>
      <c r="B801">
        <v>731181150</v>
      </c>
      <c r="C801">
        <v>731186956</v>
      </c>
      <c r="D801">
        <f t="shared" si="25"/>
        <v>3615</v>
      </c>
      <c r="E801">
        <f t="shared" si="26"/>
        <v>-2191</v>
      </c>
    </row>
    <row r="802" spans="1:5" x14ac:dyDescent="0.3">
      <c r="A802">
        <v>731196754</v>
      </c>
      <c r="B802">
        <v>731193182</v>
      </c>
      <c r="C802">
        <v>731198947</v>
      </c>
      <c r="D802">
        <f t="shared" si="25"/>
        <v>3572</v>
      </c>
      <c r="E802">
        <f t="shared" si="26"/>
        <v>-2193</v>
      </c>
    </row>
    <row r="803" spans="1:5" x14ac:dyDescent="0.3">
      <c r="A803">
        <v>731208744</v>
      </c>
      <c r="B803">
        <v>731205180</v>
      </c>
      <c r="C803">
        <v>731210940</v>
      </c>
      <c r="D803">
        <f t="shared" si="25"/>
        <v>3564</v>
      </c>
      <c r="E803">
        <f t="shared" si="26"/>
        <v>-2196</v>
      </c>
    </row>
    <row r="804" spans="1:5" x14ac:dyDescent="0.3">
      <c r="A804">
        <v>731220736</v>
      </c>
      <c r="B804">
        <v>731217145</v>
      </c>
      <c r="C804">
        <v>731222942</v>
      </c>
      <c r="D804">
        <f t="shared" si="25"/>
        <v>3591</v>
      </c>
      <c r="E804">
        <f t="shared" si="26"/>
        <v>-2206</v>
      </c>
    </row>
    <row r="805" spans="1:5" x14ac:dyDescent="0.3">
      <c r="A805">
        <v>731232729</v>
      </c>
      <c r="B805">
        <v>731229138</v>
      </c>
      <c r="C805">
        <v>731234951</v>
      </c>
      <c r="D805">
        <f t="shared" si="25"/>
        <v>3591</v>
      </c>
      <c r="E805">
        <f t="shared" si="26"/>
        <v>-2222</v>
      </c>
    </row>
    <row r="806" spans="1:5" x14ac:dyDescent="0.3">
      <c r="A806">
        <v>731244717</v>
      </c>
      <c r="B806">
        <v>731241128</v>
      </c>
      <c r="C806">
        <v>731246955</v>
      </c>
      <c r="D806">
        <f t="shared" si="25"/>
        <v>3589</v>
      </c>
      <c r="E806">
        <f t="shared" si="26"/>
        <v>-2238</v>
      </c>
    </row>
    <row r="807" spans="1:5" x14ac:dyDescent="0.3">
      <c r="A807">
        <v>731256703</v>
      </c>
      <c r="B807">
        <v>731253106</v>
      </c>
      <c r="C807">
        <v>731258949</v>
      </c>
      <c r="D807">
        <f t="shared" si="25"/>
        <v>3597</v>
      </c>
      <c r="E807">
        <f t="shared" si="26"/>
        <v>-2246</v>
      </c>
    </row>
    <row r="808" spans="1:5" x14ac:dyDescent="0.3">
      <c r="A808">
        <v>731268688</v>
      </c>
      <c r="B808">
        <v>731265081</v>
      </c>
      <c r="C808">
        <v>731270940</v>
      </c>
      <c r="D808">
        <f t="shared" si="25"/>
        <v>3607</v>
      </c>
      <c r="E808">
        <f t="shared" si="26"/>
        <v>-2252</v>
      </c>
    </row>
    <row r="809" spans="1:5" x14ac:dyDescent="0.3">
      <c r="A809">
        <v>731280672</v>
      </c>
      <c r="B809">
        <v>731277082</v>
      </c>
      <c r="C809">
        <v>731282921</v>
      </c>
      <c r="D809">
        <f t="shared" si="25"/>
        <v>3590</v>
      </c>
      <c r="E809">
        <f t="shared" si="26"/>
        <v>-2249</v>
      </c>
    </row>
    <row r="810" spans="1:5" x14ac:dyDescent="0.3">
      <c r="A810">
        <v>731292657</v>
      </c>
      <c r="B810">
        <v>731289062</v>
      </c>
      <c r="C810">
        <v>731294902</v>
      </c>
      <c r="D810">
        <f t="shared" si="25"/>
        <v>3595</v>
      </c>
      <c r="E810">
        <f t="shared" si="26"/>
        <v>-2245</v>
      </c>
    </row>
    <row r="811" spans="1:5" x14ac:dyDescent="0.3">
      <c r="A811">
        <v>731304644</v>
      </c>
      <c r="B811">
        <v>731301032</v>
      </c>
      <c r="C811">
        <v>731306901</v>
      </c>
      <c r="D811">
        <f t="shared" si="25"/>
        <v>3612</v>
      </c>
      <c r="E811">
        <f t="shared" si="26"/>
        <v>-2257</v>
      </c>
    </row>
    <row r="812" spans="1:5" x14ac:dyDescent="0.3">
      <c r="A812">
        <v>731316629</v>
      </c>
      <c r="B812">
        <v>731313052</v>
      </c>
      <c r="C812">
        <v>731318903</v>
      </c>
      <c r="D812">
        <f t="shared" si="25"/>
        <v>3577</v>
      </c>
      <c r="E812">
        <f t="shared" si="26"/>
        <v>-2274</v>
      </c>
    </row>
    <row r="813" spans="1:5" x14ac:dyDescent="0.3">
      <c r="A813">
        <v>731328613</v>
      </c>
      <c r="B813">
        <v>731325076</v>
      </c>
      <c r="C813">
        <v>731330900</v>
      </c>
      <c r="D813">
        <f t="shared" si="25"/>
        <v>3537</v>
      </c>
      <c r="E813">
        <f t="shared" si="26"/>
        <v>-2287</v>
      </c>
    </row>
    <row r="814" spans="1:5" x14ac:dyDescent="0.3">
      <c r="A814">
        <v>731340599</v>
      </c>
      <c r="B814">
        <v>731337058</v>
      </c>
      <c r="C814">
        <v>731342892</v>
      </c>
      <c r="D814">
        <f t="shared" si="25"/>
        <v>3541</v>
      </c>
      <c r="E814">
        <f t="shared" si="26"/>
        <v>-2293</v>
      </c>
    </row>
    <row r="815" spans="1:5" x14ac:dyDescent="0.3">
      <c r="A815">
        <v>731352585</v>
      </c>
      <c r="B815">
        <v>731349013</v>
      </c>
      <c r="C815">
        <v>731354886</v>
      </c>
      <c r="D815">
        <f t="shared" si="25"/>
        <v>3572</v>
      </c>
      <c r="E815">
        <f t="shared" si="26"/>
        <v>-2301</v>
      </c>
    </row>
    <row r="816" spans="1:5" x14ac:dyDescent="0.3">
      <c r="A816">
        <v>731364572</v>
      </c>
      <c r="B816">
        <v>731360988</v>
      </c>
      <c r="C816">
        <v>731366879</v>
      </c>
      <c r="D816">
        <f t="shared" si="25"/>
        <v>3584</v>
      </c>
      <c r="E816">
        <f t="shared" si="26"/>
        <v>-2307</v>
      </c>
    </row>
    <row r="817" spans="1:5" x14ac:dyDescent="0.3">
      <c r="A817">
        <v>731376553</v>
      </c>
      <c r="B817">
        <v>731372976</v>
      </c>
      <c r="C817">
        <v>731378876</v>
      </c>
      <c r="D817">
        <f t="shared" si="25"/>
        <v>3577</v>
      </c>
      <c r="E817">
        <f t="shared" si="26"/>
        <v>-2323</v>
      </c>
    </row>
    <row r="818" spans="1:5" x14ac:dyDescent="0.3">
      <c r="A818">
        <v>731388537</v>
      </c>
      <c r="B818">
        <v>731384983</v>
      </c>
      <c r="C818">
        <v>731390866</v>
      </c>
      <c r="D818">
        <f t="shared" si="25"/>
        <v>3554</v>
      </c>
      <c r="E818">
        <f t="shared" si="26"/>
        <v>-2329</v>
      </c>
    </row>
    <row r="819" spans="1:5" x14ac:dyDescent="0.3">
      <c r="A819">
        <v>731400514</v>
      </c>
      <c r="B819">
        <v>731396964</v>
      </c>
      <c r="C819">
        <v>731402838</v>
      </c>
      <c r="D819">
        <f t="shared" si="25"/>
        <v>3550</v>
      </c>
      <c r="E819">
        <f t="shared" si="26"/>
        <v>-2324</v>
      </c>
    </row>
    <row r="820" spans="1:5" x14ac:dyDescent="0.3">
      <c r="A820">
        <v>731412492</v>
      </c>
      <c r="B820">
        <v>731408920</v>
      </c>
      <c r="C820">
        <v>731414808</v>
      </c>
      <c r="D820">
        <f t="shared" si="25"/>
        <v>3572</v>
      </c>
      <c r="E820">
        <f t="shared" si="26"/>
        <v>-2316</v>
      </c>
    </row>
    <row r="821" spans="1:5" x14ac:dyDescent="0.3">
      <c r="A821">
        <v>731424468</v>
      </c>
      <c r="B821">
        <v>731420921</v>
      </c>
      <c r="C821">
        <v>731426786</v>
      </c>
      <c r="D821">
        <f t="shared" si="25"/>
        <v>3547</v>
      </c>
      <c r="E821">
        <f t="shared" si="26"/>
        <v>-2318</v>
      </c>
    </row>
    <row r="822" spans="1:5" x14ac:dyDescent="0.3">
      <c r="A822">
        <v>731436447</v>
      </c>
      <c r="B822">
        <v>731432900</v>
      </c>
      <c r="C822">
        <v>731438772</v>
      </c>
      <c r="D822">
        <f t="shared" si="25"/>
        <v>3547</v>
      </c>
      <c r="E822">
        <f t="shared" si="26"/>
        <v>-2325</v>
      </c>
    </row>
    <row r="823" spans="1:5" x14ac:dyDescent="0.3">
      <c r="A823">
        <v>731448428</v>
      </c>
      <c r="B823">
        <v>731444883</v>
      </c>
      <c r="C823">
        <v>731450762</v>
      </c>
      <c r="D823">
        <f t="shared" si="25"/>
        <v>3545</v>
      </c>
      <c r="E823">
        <f t="shared" si="26"/>
        <v>-2334</v>
      </c>
    </row>
    <row r="824" spans="1:5" x14ac:dyDescent="0.3">
      <c r="A824">
        <v>731460409</v>
      </c>
      <c r="B824">
        <v>731456881</v>
      </c>
      <c r="C824">
        <v>731462752</v>
      </c>
      <c r="D824">
        <f t="shared" si="25"/>
        <v>3528</v>
      </c>
      <c r="E824">
        <f t="shared" si="26"/>
        <v>-2343</v>
      </c>
    </row>
    <row r="825" spans="1:5" x14ac:dyDescent="0.3">
      <c r="A825">
        <v>731472392</v>
      </c>
      <c r="B825">
        <v>731468862</v>
      </c>
      <c r="C825">
        <v>731474743</v>
      </c>
      <c r="D825">
        <f t="shared" si="25"/>
        <v>3530</v>
      </c>
      <c r="E825">
        <f t="shared" si="26"/>
        <v>-2351</v>
      </c>
    </row>
    <row r="826" spans="1:5" x14ac:dyDescent="0.3">
      <c r="A826">
        <v>731484373</v>
      </c>
      <c r="B826">
        <v>731480838</v>
      </c>
      <c r="C826">
        <v>731486731</v>
      </c>
      <c r="D826">
        <f t="shared" si="25"/>
        <v>3535</v>
      </c>
      <c r="E826">
        <f t="shared" si="26"/>
        <v>-2358</v>
      </c>
    </row>
    <row r="827" spans="1:5" x14ac:dyDescent="0.3">
      <c r="A827">
        <v>731496358</v>
      </c>
      <c r="B827">
        <v>731492809</v>
      </c>
      <c r="C827">
        <v>731498719</v>
      </c>
      <c r="D827">
        <f t="shared" si="25"/>
        <v>3549</v>
      </c>
      <c r="E827">
        <f t="shared" si="26"/>
        <v>-2361</v>
      </c>
    </row>
    <row r="828" spans="1:5" x14ac:dyDescent="0.3">
      <c r="A828">
        <v>731508340</v>
      </c>
      <c r="B828">
        <v>731504795</v>
      </c>
      <c r="C828">
        <v>731510698</v>
      </c>
      <c r="D828">
        <f t="shared" si="25"/>
        <v>3545</v>
      </c>
      <c r="E828">
        <f t="shared" si="26"/>
        <v>-2358</v>
      </c>
    </row>
    <row r="829" spans="1:5" x14ac:dyDescent="0.3">
      <c r="A829">
        <v>731520323</v>
      </c>
      <c r="B829">
        <v>731516766</v>
      </c>
      <c r="C829">
        <v>731522671</v>
      </c>
      <c r="D829">
        <f t="shared" si="25"/>
        <v>3557</v>
      </c>
      <c r="E829">
        <f t="shared" si="26"/>
        <v>-2348</v>
      </c>
    </row>
    <row r="830" spans="1:5" x14ac:dyDescent="0.3">
      <c r="A830">
        <v>731532303</v>
      </c>
      <c r="B830">
        <v>731528741</v>
      </c>
      <c r="C830">
        <v>731534644</v>
      </c>
      <c r="D830">
        <f t="shared" si="25"/>
        <v>3562</v>
      </c>
      <c r="E830">
        <f t="shared" si="26"/>
        <v>-2341</v>
      </c>
    </row>
    <row r="831" spans="1:5" x14ac:dyDescent="0.3">
      <c r="A831">
        <v>731544288</v>
      </c>
      <c r="B831">
        <v>731540730</v>
      </c>
      <c r="C831">
        <v>731546619</v>
      </c>
      <c r="D831">
        <f t="shared" si="25"/>
        <v>3558</v>
      </c>
      <c r="E831">
        <f t="shared" si="26"/>
        <v>-2331</v>
      </c>
    </row>
    <row r="832" spans="1:5" x14ac:dyDescent="0.3">
      <c r="A832">
        <v>731556275</v>
      </c>
      <c r="B832">
        <v>731552692</v>
      </c>
      <c r="C832">
        <v>731558594</v>
      </c>
      <c r="D832">
        <f t="shared" si="25"/>
        <v>3583</v>
      </c>
      <c r="E832">
        <f t="shared" si="26"/>
        <v>-2319</v>
      </c>
    </row>
    <row r="833" spans="1:5" x14ac:dyDescent="0.3">
      <c r="A833">
        <v>731568265</v>
      </c>
      <c r="B833">
        <v>731564678</v>
      </c>
      <c r="C833">
        <v>731570568</v>
      </c>
      <c r="D833">
        <f t="shared" si="25"/>
        <v>3587</v>
      </c>
      <c r="E833">
        <f t="shared" si="26"/>
        <v>-2303</v>
      </c>
    </row>
    <row r="834" spans="1:5" x14ac:dyDescent="0.3">
      <c r="A834">
        <v>731580251</v>
      </c>
      <c r="B834">
        <v>731576668</v>
      </c>
      <c r="C834">
        <v>731582539</v>
      </c>
      <c r="D834">
        <f t="shared" si="25"/>
        <v>3583</v>
      </c>
      <c r="E834">
        <f t="shared" si="26"/>
        <v>-2288</v>
      </c>
    </row>
    <row r="835" spans="1:5" x14ac:dyDescent="0.3">
      <c r="A835">
        <v>731592234</v>
      </c>
      <c r="B835">
        <v>731588665</v>
      </c>
      <c r="C835">
        <v>731594510</v>
      </c>
      <c r="D835">
        <f t="shared" ref="D835:D898" si="27">A835-B835</f>
        <v>3569</v>
      </c>
      <c r="E835">
        <f t="shared" si="26"/>
        <v>-2276</v>
      </c>
    </row>
    <row r="836" spans="1:5" x14ac:dyDescent="0.3">
      <c r="A836">
        <v>731604219</v>
      </c>
      <c r="B836">
        <v>731600648</v>
      </c>
      <c r="C836">
        <v>731606488</v>
      </c>
      <c r="D836">
        <f t="shared" si="27"/>
        <v>3571</v>
      </c>
      <c r="E836">
        <f t="shared" si="26"/>
        <v>-2269</v>
      </c>
    </row>
    <row r="837" spans="1:5" x14ac:dyDescent="0.3">
      <c r="A837">
        <v>731616204</v>
      </c>
      <c r="B837">
        <v>731612641</v>
      </c>
      <c r="C837">
        <v>731618467</v>
      </c>
      <c r="D837">
        <f t="shared" si="27"/>
        <v>3563</v>
      </c>
      <c r="E837">
        <f t="shared" si="26"/>
        <v>-2263</v>
      </c>
    </row>
    <row r="838" spans="1:5" x14ac:dyDescent="0.3">
      <c r="A838">
        <v>731628187</v>
      </c>
      <c r="B838">
        <v>731624622</v>
      </c>
      <c r="C838">
        <v>731630449</v>
      </c>
      <c r="D838">
        <f t="shared" si="27"/>
        <v>3565</v>
      </c>
      <c r="E838">
        <f t="shared" si="26"/>
        <v>-2262</v>
      </c>
    </row>
    <row r="839" spans="1:5" x14ac:dyDescent="0.3">
      <c r="A839">
        <v>731640171</v>
      </c>
      <c r="B839">
        <v>731636604</v>
      </c>
      <c r="C839">
        <v>731642428</v>
      </c>
      <c r="D839">
        <f t="shared" si="27"/>
        <v>3567</v>
      </c>
      <c r="E839">
        <f t="shared" si="26"/>
        <v>-2257</v>
      </c>
    </row>
    <row r="840" spans="1:5" x14ac:dyDescent="0.3">
      <c r="A840">
        <v>731652151</v>
      </c>
      <c r="B840">
        <v>731648612</v>
      </c>
      <c r="C840">
        <v>731654398</v>
      </c>
      <c r="D840">
        <f t="shared" si="27"/>
        <v>3539</v>
      </c>
      <c r="E840">
        <f t="shared" si="26"/>
        <v>-2247</v>
      </c>
    </row>
    <row r="841" spans="1:5" x14ac:dyDescent="0.3">
      <c r="A841">
        <v>731664140</v>
      </c>
      <c r="B841">
        <v>731660590</v>
      </c>
      <c r="C841">
        <v>731666360</v>
      </c>
      <c r="D841">
        <f t="shared" si="27"/>
        <v>3550</v>
      </c>
      <c r="E841">
        <f t="shared" ref="E841:E904" si="28">A841-C841</f>
        <v>-2220</v>
      </c>
    </row>
    <row r="842" spans="1:5" x14ac:dyDescent="0.3">
      <c r="A842">
        <v>731676127</v>
      </c>
      <c r="B842">
        <v>731672580</v>
      </c>
      <c r="C842">
        <v>731678321</v>
      </c>
      <c r="D842">
        <f t="shared" si="27"/>
        <v>3547</v>
      </c>
      <c r="E842">
        <f t="shared" si="28"/>
        <v>-2194</v>
      </c>
    </row>
    <row r="843" spans="1:5" x14ac:dyDescent="0.3">
      <c r="A843">
        <v>731688116</v>
      </c>
      <c r="B843">
        <v>731684577</v>
      </c>
      <c r="C843">
        <v>731690288</v>
      </c>
      <c r="D843">
        <f t="shared" si="27"/>
        <v>3539</v>
      </c>
      <c r="E843">
        <f t="shared" si="28"/>
        <v>-2172</v>
      </c>
    </row>
    <row r="844" spans="1:5" x14ac:dyDescent="0.3">
      <c r="A844">
        <v>731700109</v>
      </c>
      <c r="B844">
        <v>731696525</v>
      </c>
      <c r="C844">
        <v>731702256</v>
      </c>
      <c r="D844">
        <f t="shared" si="27"/>
        <v>3584</v>
      </c>
      <c r="E844">
        <f t="shared" si="28"/>
        <v>-2147</v>
      </c>
    </row>
    <row r="845" spans="1:5" x14ac:dyDescent="0.3">
      <c r="A845">
        <v>731712103</v>
      </c>
      <c r="B845">
        <v>731708460</v>
      </c>
      <c r="C845">
        <v>731714230</v>
      </c>
      <c r="D845">
        <f t="shared" si="27"/>
        <v>3643</v>
      </c>
      <c r="E845">
        <f t="shared" si="28"/>
        <v>-2127</v>
      </c>
    </row>
    <row r="846" spans="1:5" x14ac:dyDescent="0.3">
      <c r="A846">
        <v>731724096</v>
      </c>
      <c r="B846">
        <v>731720478</v>
      </c>
      <c r="C846">
        <v>731726210</v>
      </c>
      <c r="D846">
        <f t="shared" si="27"/>
        <v>3618</v>
      </c>
      <c r="E846">
        <f t="shared" si="28"/>
        <v>-2114</v>
      </c>
    </row>
    <row r="847" spans="1:5" x14ac:dyDescent="0.3">
      <c r="A847">
        <v>731736087</v>
      </c>
      <c r="B847">
        <v>731732505</v>
      </c>
      <c r="C847">
        <v>731738194</v>
      </c>
      <c r="D847">
        <f t="shared" si="27"/>
        <v>3582</v>
      </c>
      <c r="E847">
        <f t="shared" si="28"/>
        <v>-2107</v>
      </c>
    </row>
    <row r="848" spans="1:5" x14ac:dyDescent="0.3">
      <c r="A848">
        <v>731748074</v>
      </c>
      <c r="B848">
        <v>731744500</v>
      </c>
      <c r="C848">
        <v>731750181</v>
      </c>
      <c r="D848">
        <f t="shared" si="27"/>
        <v>3574</v>
      </c>
      <c r="E848">
        <f t="shared" si="28"/>
        <v>-2107</v>
      </c>
    </row>
    <row r="849" spans="1:5" x14ac:dyDescent="0.3">
      <c r="A849">
        <v>731760061</v>
      </c>
      <c r="B849">
        <v>731756480</v>
      </c>
      <c r="C849">
        <v>731762165</v>
      </c>
      <c r="D849">
        <f t="shared" si="27"/>
        <v>3581</v>
      </c>
      <c r="E849">
        <f t="shared" si="28"/>
        <v>-2104</v>
      </c>
    </row>
    <row r="850" spans="1:5" x14ac:dyDescent="0.3">
      <c r="A850">
        <v>731772045</v>
      </c>
      <c r="B850">
        <v>731768449</v>
      </c>
      <c r="C850">
        <v>731774152</v>
      </c>
      <c r="D850">
        <f t="shared" si="27"/>
        <v>3596</v>
      </c>
      <c r="E850">
        <f t="shared" si="28"/>
        <v>-2107</v>
      </c>
    </row>
    <row r="851" spans="1:5" x14ac:dyDescent="0.3">
      <c r="A851">
        <v>731784026</v>
      </c>
      <c r="B851">
        <v>731780417</v>
      </c>
      <c r="C851">
        <v>731786139</v>
      </c>
      <c r="D851">
        <f t="shared" si="27"/>
        <v>3609</v>
      </c>
      <c r="E851">
        <f t="shared" si="28"/>
        <v>-2113</v>
      </c>
    </row>
    <row r="852" spans="1:5" x14ac:dyDescent="0.3">
      <c r="A852">
        <v>731796007</v>
      </c>
      <c r="B852">
        <v>731792418</v>
      </c>
      <c r="C852">
        <v>731798118</v>
      </c>
      <c r="D852">
        <f t="shared" si="27"/>
        <v>3589</v>
      </c>
      <c r="E852">
        <f t="shared" si="28"/>
        <v>-2111</v>
      </c>
    </row>
    <row r="853" spans="1:5" x14ac:dyDescent="0.3">
      <c r="A853">
        <v>731807989</v>
      </c>
      <c r="B853">
        <v>731804437</v>
      </c>
      <c r="C853">
        <v>731810099</v>
      </c>
      <c r="D853">
        <f t="shared" si="27"/>
        <v>3552</v>
      </c>
      <c r="E853">
        <f t="shared" si="28"/>
        <v>-2110</v>
      </c>
    </row>
    <row r="854" spans="1:5" x14ac:dyDescent="0.3">
      <c r="A854">
        <v>731819972</v>
      </c>
      <c r="B854">
        <v>731816427</v>
      </c>
      <c r="C854">
        <v>731822087</v>
      </c>
      <c r="D854">
        <f t="shared" si="27"/>
        <v>3545</v>
      </c>
      <c r="E854">
        <f t="shared" si="28"/>
        <v>-2115</v>
      </c>
    </row>
    <row r="855" spans="1:5" x14ac:dyDescent="0.3">
      <c r="A855">
        <v>731831958</v>
      </c>
      <c r="B855">
        <v>731828398</v>
      </c>
      <c r="C855">
        <v>731834085</v>
      </c>
      <c r="D855">
        <f t="shared" si="27"/>
        <v>3560</v>
      </c>
      <c r="E855">
        <f t="shared" si="28"/>
        <v>-2127</v>
      </c>
    </row>
    <row r="856" spans="1:5" x14ac:dyDescent="0.3">
      <c r="A856">
        <v>731843945</v>
      </c>
      <c r="B856">
        <v>731840410</v>
      </c>
      <c r="C856">
        <v>731846086</v>
      </c>
      <c r="D856">
        <f t="shared" si="27"/>
        <v>3535</v>
      </c>
      <c r="E856">
        <f t="shared" si="28"/>
        <v>-2141</v>
      </c>
    </row>
    <row r="857" spans="1:5" x14ac:dyDescent="0.3">
      <c r="A857">
        <v>731855937</v>
      </c>
      <c r="B857">
        <v>731852408</v>
      </c>
      <c r="C857">
        <v>731858082</v>
      </c>
      <c r="D857">
        <f t="shared" si="27"/>
        <v>3529</v>
      </c>
      <c r="E857">
        <f t="shared" si="28"/>
        <v>-2145</v>
      </c>
    </row>
    <row r="858" spans="1:5" x14ac:dyDescent="0.3">
      <c r="A858">
        <v>731867927</v>
      </c>
      <c r="B858">
        <v>731864383</v>
      </c>
      <c r="C858">
        <v>731870073</v>
      </c>
      <c r="D858">
        <f t="shared" si="27"/>
        <v>3544</v>
      </c>
      <c r="E858">
        <f t="shared" si="28"/>
        <v>-2146</v>
      </c>
    </row>
    <row r="859" spans="1:5" x14ac:dyDescent="0.3">
      <c r="A859">
        <v>731879912</v>
      </c>
      <c r="B859">
        <v>731876369</v>
      </c>
      <c r="C859">
        <v>731882070</v>
      </c>
      <c r="D859">
        <f t="shared" si="27"/>
        <v>3543</v>
      </c>
      <c r="E859">
        <f t="shared" si="28"/>
        <v>-2158</v>
      </c>
    </row>
    <row r="860" spans="1:5" x14ac:dyDescent="0.3">
      <c r="A860">
        <v>731891900</v>
      </c>
      <c r="B860">
        <v>731888376</v>
      </c>
      <c r="C860">
        <v>731894069</v>
      </c>
      <c r="D860">
        <f t="shared" si="27"/>
        <v>3524</v>
      </c>
      <c r="E860">
        <f t="shared" si="28"/>
        <v>-2169</v>
      </c>
    </row>
    <row r="861" spans="1:5" x14ac:dyDescent="0.3">
      <c r="A861">
        <v>731903890</v>
      </c>
      <c r="B861">
        <v>731900365</v>
      </c>
      <c r="C861">
        <v>731906065</v>
      </c>
      <c r="D861">
        <f t="shared" si="27"/>
        <v>3525</v>
      </c>
      <c r="E861">
        <f t="shared" si="28"/>
        <v>-2175</v>
      </c>
    </row>
    <row r="862" spans="1:5" x14ac:dyDescent="0.3">
      <c r="A862">
        <v>731915881</v>
      </c>
      <c r="B862">
        <v>731912327</v>
      </c>
      <c r="C862">
        <v>731918052</v>
      </c>
      <c r="D862">
        <f t="shared" si="27"/>
        <v>3554</v>
      </c>
      <c r="E862">
        <f t="shared" si="28"/>
        <v>-2171</v>
      </c>
    </row>
    <row r="863" spans="1:5" x14ac:dyDescent="0.3">
      <c r="A863">
        <v>731927874</v>
      </c>
      <c r="B863">
        <v>731924284</v>
      </c>
      <c r="C863">
        <v>731930031</v>
      </c>
      <c r="D863">
        <f t="shared" si="27"/>
        <v>3590</v>
      </c>
      <c r="E863">
        <f t="shared" si="28"/>
        <v>-2157</v>
      </c>
    </row>
    <row r="864" spans="1:5" x14ac:dyDescent="0.3">
      <c r="A864">
        <v>731939867</v>
      </c>
      <c r="B864">
        <v>731936271</v>
      </c>
      <c r="C864">
        <v>731942013</v>
      </c>
      <c r="D864">
        <f t="shared" si="27"/>
        <v>3596</v>
      </c>
      <c r="E864">
        <f t="shared" si="28"/>
        <v>-2146</v>
      </c>
    </row>
    <row r="865" spans="1:5" x14ac:dyDescent="0.3">
      <c r="A865">
        <v>731951857</v>
      </c>
      <c r="B865">
        <v>731948293</v>
      </c>
      <c r="C865">
        <v>731954007</v>
      </c>
      <c r="D865">
        <f t="shared" si="27"/>
        <v>3564</v>
      </c>
      <c r="E865">
        <f t="shared" si="28"/>
        <v>-2150</v>
      </c>
    </row>
    <row r="866" spans="1:5" x14ac:dyDescent="0.3">
      <c r="A866">
        <v>731963848</v>
      </c>
      <c r="B866">
        <v>731960325</v>
      </c>
      <c r="C866">
        <v>731966005</v>
      </c>
      <c r="D866">
        <f t="shared" si="27"/>
        <v>3523</v>
      </c>
      <c r="E866">
        <f t="shared" si="28"/>
        <v>-2157</v>
      </c>
    </row>
    <row r="867" spans="1:5" x14ac:dyDescent="0.3">
      <c r="A867">
        <v>731975835</v>
      </c>
      <c r="B867">
        <v>731972307</v>
      </c>
      <c r="C867">
        <v>731978002</v>
      </c>
      <c r="D867">
        <f t="shared" si="27"/>
        <v>3528</v>
      </c>
      <c r="E867">
        <f t="shared" si="28"/>
        <v>-2167</v>
      </c>
    </row>
    <row r="868" spans="1:5" x14ac:dyDescent="0.3">
      <c r="A868">
        <v>731987820</v>
      </c>
      <c r="B868">
        <v>731984277</v>
      </c>
      <c r="C868">
        <v>731989991</v>
      </c>
      <c r="D868">
        <f t="shared" si="27"/>
        <v>3543</v>
      </c>
      <c r="E868">
        <f t="shared" si="28"/>
        <v>-2171</v>
      </c>
    </row>
    <row r="869" spans="1:5" x14ac:dyDescent="0.3">
      <c r="A869">
        <v>731999809</v>
      </c>
      <c r="B869">
        <v>731996265</v>
      </c>
      <c r="C869">
        <v>732001979</v>
      </c>
      <c r="D869">
        <f t="shared" si="27"/>
        <v>3544</v>
      </c>
      <c r="E869">
        <f t="shared" si="28"/>
        <v>-2170</v>
      </c>
    </row>
    <row r="870" spans="1:5" x14ac:dyDescent="0.3">
      <c r="A870">
        <v>732011803</v>
      </c>
      <c r="B870">
        <v>732008233</v>
      </c>
      <c r="C870">
        <v>732013970</v>
      </c>
      <c r="D870">
        <f t="shared" si="27"/>
        <v>3570</v>
      </c>
      <c r="E870">
        <f t="shared" si="28"/>
        <v>-2167</v>
      </c>
    </row>
    <row r="871" spans="1:5" x14ac:dyDescent="0.3">
      <c r="A871">
        <v>732023794</v>
      </c>
      <c r="B871">
        <v>732020179</v>
      </c>
      <c r="C871">
        <v>732025966</v>
      </c>
      <c r="D871">
        <f t="shared" si="27"/>
        <v>3615</v>
      </c>
      <c r="E871">
        <f t="shared" si="28"/>
        <v>-2172</v>
      </c>
    </row>
    <row r="872" spans="1:5" x14ac:dyDescent="0.3">
      <c r="A872">
        <v>732035780</v>
      </c>
      <c r="B872">
        <v>732032140</v>
      </c>
      <c r="C872">
        <v>732037961</v>
      </c>
      <c r="D872">
        <f t="shared" si="27"/>
        <v>3640</v>
      </c>
      <c r="E872">
        <f t="shared" si="28"/>
        <v>-2181</v>
      </c>
    </row>
    <row r="873" spans="1:5" x14ac:dyDescent="0.3">
      <c r="A873">
        <v>732047764</v>
      </c>
      <c r="B873">
        <v>732044128</v>
      </c>
      <c r="C873">
        <v>732049947</v>
      </c>
      <c r="D873">
        <f t="shared" si="27"/>
        <v>3636</v>
      </c>
      <c r="E873">
        <f t="shared" si="28"/>
        <v>-2183</v>
      </c>
    </row>
    <row r="874" spans="1:5" x14ac:dyDescent="0.3">
      <c r="A874">
        <v>732059749</v>
      </c>
      <c r="B874">
        <v>732056099</v>
      </c>
      <c r="C874">
        <v>732061928</v>
      </c>
      <c r="D874">
        <f t="shared" si="27"/>
        <v>3650</v>
      </c>
      <c r="E874">
        <f t="shared" si="28"/>
        <v>-2179</v>
      </c>
    </row>
    <row r="875" spans="1:5" x14ac:dyDescent="0.3">
      <c r="A875">
        <v>732071738</v>
      </c>
      <c r="B875">
        <v>732068071</v>
      </c>
      <c r="C875">
        <v>732073917</v>
      </c>
      <c r="D875">
        <f t="shared" si="27"/>
        <v>3667</v>
      </c>
      <c r="E875">
        <f t="shared" si="28"/>
        <v>-2179</v>
      </c>
    </row>
    <row r="876" spans="1:5" x14ac:dyDescent="0.3">
      <c r="A876">
        <v>732083726</v>
      </c>
      <c r="B876">
        <v>732080064</v>
      </c>
      <c r="C876">
        <v>732085914</v>
      </c>
      <c r="D876">
        <f t="shared" si="27"/>
        <v>3662</v>
      </c>
      <c r="E876">
        <f t="shared" si="28"/>
        <v>-2188</v>
      </c>
    </row>
    <row r="877" spans="1:5" x14ac:dyDescent="0.3">
      <c r="A877">
        <v>732095714</v>
      </c>
      <c r="B877">
        <v>732092058</v>
      </c>
      <c r="C877">
        <v>732097910</v>
      </c>
      <c r="D877">
        <f t="shared" si="27"/>
        <v>3656</v>
      </c>
      <c r="E877">
        <f t="shared" si="28"/>
        <v>-2196</v>
      </c>
    </row>
    <row r="878" spans="1:5" x14ac:dyDescent="0.3">
      <c r="A878">
        <v>732107700</v>
      </c>
      <c r="B878">
        <v>732104021</v>
      </c>
      <c r="C878">
        <v>732109899</v>
      </c>
      <c r="D878">
        <f t="shared" si="27"/>
        <v>3679</v>
      </c>
      <c r="E878">
        <f t="shared" si="28"/>
        <v>-2199</v>
      </c>
    </row>
    <row r="879" spans="1:5" x14ac:dyDescent="0.3">
      <c r="A879">
        <v>732119684</v>
      </c>
      <c r="B879">
        <v>732115967</v>
      </c>
      <c r="C879">
        <v>732121884</v>
      </c>
      <c r="D879">
        <f t="shared" si="27"/>
        <v>3717</v>
      </c>
      <c r="E879">
        <f t="shared" si="28"/>
        <v>-2200</v>
      </c>
    </row>
    <row r="880" spans="1:5" x14ac:dyDescent="0.3">
      <c r="A880">
        <v>732131665</v>
      </c>
      <c r="B880">
        <v>732127906</v>
      </c>
      <c r="C880">
        <v>732133867</v>
      </c>
      <c r="D880">
        <f t="shared" si="27"/>
        <v>3759</v>
      </c>
      <c r="E880">
        <f t="shared" si="28"/>
        <v>-2202</v>
      </c>
    </row>
    <row r="881" spans="1:5" x14ac:dyDescent="0.3">
      <c r="A881">
        <v>732143645</v>
      </c>
      <c r="B881">
        <v>732139866</v>
      </c>
      <c r="C881">
        <v>732145850</v>
      </c>
      <c r="D881">
        <f t="shared" si="27"/>
        <v>3779</v>
      </c>
      <c r="E881">
        <f t="shared" si="28"/>
        <v>-2205</v>
      </c>
    </row>
    <row r="882" spans="1:5" x14ac:dyDescent="0.3">
      <c r="A882">
        <v>732155630</v>
      </c>
      <c r="B882">
        <v>732151846</v>
      </c>
      <c r="C882">
        <v>732157836</v>
      </c>
      <c r="D882">
        <f t="shared" si="27"/>
        <v>3784</v>
      </c>
      <c r="E882">
        <f t="shared" si="28"/>
        <v>-2206</v>
      </c>
    </row>
    <row r="883" spans="1:5" x14ac:dyDescent="0.3">
      <c r="A883">
        <v>732167622</v>
      </c>
      <c r="B883">
        <v>732163844</v>
      </c>
      <c r="C883">
        <v>732169820</v>
      </c>
      <c r="D883">
        <f t="shared" si="27"/>
        <v>3778</v>
      </c>
      <c r="E883">
        <f t="shared" si="28"/>
        <v>-2198</v>
      </c>
    </row>
    <row r="884" spans="1:5" x14ac:dyDescent="0.3">
      <c r="A884">
        <v>732179616</v>
      </c>
      <c r="B884">
        <v>732175855</v>
      </c>
      <c r="C884">
        <v>732181797</v>
      </c>
      <c r="D884">
        <f t="shared" si="27"/>
        <v>3761</v>
      </c>
      <c r="E884">
        <f t="shared" si="28"/>
        <v>-2181</v>
      </c>
    </row>
    <row r="885" spans="1:5" x14ac:dyDescent="0.3">
      <c r="A885">
        <v>732191608</v>
      </c>
      <c r="B885">
        <v>732187876</v>
      </c>
      <c r="C885">
        <v>732193767</v>
      </c>
      <c r="D885">
        <f t="shared" si="27"/>
        <v>3732</v>
      </c>
      <c r="E885">
        <f t="shared" si="28"/>
        <v>-2159</v>
      </c>
    </row>
    <row r="886" spans="1:5" x14ac:dyDescent="0.3">
      <c r="A886">
        <v>732203595</v>
      </c>
      <c r="B886">
        <v>732199885</v>
      </c>
      <c r="C886">
        <v>732205738</v>
      </c>
      <c r="D886">
        <f t="shared" si="27"/>
        <v>3710</v>
      </c>
      <c r="E886">
        <f t="shared" si="28"/>
        <v>-2143</v>
      </c>
    </row>
    <row r="887" spans="1:5" x14ac:dyDescent="0.3">
      <c r="A887">
        <v>732215578</v>
      </c>
      <c r="B887">
        <v>732211871</v>
      </c>
      <c r="C887">
        <v>732217717</v>
      </c>
      <c r="D887">
        <f t="shared" si="27"/>
        <v>3707</v>
      </c>
      <c r="E887">
        <f t="shared" si="28"/>
        <v>-2139</v>
      </c>
    </row>
    <row r="888" spans="1:5" x14ac:dyDescent="0.3">
      <c r="A888">
        <v>732227556</v>
      </c>
      <c r="B888">
        <v>732223851</v>
      </c>
      <c r="C888">
        <v>732229702</v>
      </c>
      <c r="D888">
        <f t="shared" si="27"/>
        <v>3705</v>
      </c>
      <c r="E888">
        <f t="shared" si="28"/>
        <v>-2146</v>
      </c>
    </row>
    <row r="889" spans="1:5" x14ac:dyDescent="0.3">
      <c r="A889">
        <v>732239533</v>
      </c>
      <c r="B889">
        <v>732235829</v>
      </c>
      <c r="C889">
        <v>732241694</v>
      </c>
      <c r="D889">
        <f t="shared" si="27"/>
        <v>3704</v>
      </c>
      <c r="E889">
        <f t="shared" si="28"/>
        <v>-2161</v>
      </c>
    </row>
    <row r="890" spans="1:5" x14ac:dyDescent="0.3">
      <c r="A890">
        <v>732251513</v>
      </c>
      <c r="B890">
        <v>732247791</v>
      </c>
      <c r="C890">
        <v>732253692</v>
      </c>
      <c r="D890">
        <f t="shared" si="27"/>
        <v>3722</v>
      </c>
      <c r="E890">
        <f t="shared" si="28"/>
        <v>-2179</v>
      </c>
    </row>
    <row r="891" spans="1:5" x14ac:dyDescent="0.3">
      <c r="A891">
        <v>732263490</v>
      </c>
      <c r="B891">
        <v>732259751</v>
      </c>
      <c r="C891">
        <v>732265693</v>
      </c>
      <c r="D891">
        <f t="shared" si="27"/>
        <v>3739</v>
      </c>
      <c r="E891">
        <f t="shared" si="28"/>
        <v>-2203</v>
      </c>
    </row>
    <row r="892" spans="1:5" x14ac:dyDescent="0.3">
      <c r="A892">
        <v>732275464</v>
      </c>
      <c r="B892">
        <v>732271714</v>
      </c>
      <c r="C892">
        <v>732277689</v>
      </c>
      <c r="D892">
        <f t="shared" si="27"/>
        <v>3750</v>
      </c>
      <c r="E892">
        <f t="shared" si="28"/>
        <v>-2225</v>
      </c>
    </row>
    <row r="893" spans="1:5" x14ac:dyDescent="0.3">
      <c r="A893">
        <v>732287442</v>
      </c>
      <c r="B893">
        <v>732283680</v>
      </c>
      <c r="C893">
        <v>732289678</v>
      </c>
      <c r="D893">
        <f t="shared" si="27"/>
        <v>3762</v>
      </c>
      <c r="E893">
        <f t="shared" si="28"/>
        <v>-2236</v>
      </c>
    </row>
    <row r="894" spans="1:5" x14ac:dyDescent="0.3">
      <c r="A894">
        <v>732299424</v>
      </c>
      <c r="B894">
        <v>732295659</v>
      </c>
      <c r="C894">
        <v>732301664</v>
      </c>
      <c r="D894">
        <f t="shared" si="27"/>
        <v>3765</v>
      </c>
      <c r="E894">
        <f t="shared" si="28"/>
        <v>-2240</v>
      </c>
    </row>
    <row r="895" spans="1:5" x14ac:dyDescent="0.3">
      <c r="A895">
        <v>732311407</v>
      </c>
      <c r="B895">
        <v>732307670</v>
      </c>
      <c r="C895">
        <v>732313639</v>
      </c>
      <c r="D895">
        <f t="shared" si="27"/>
        <v>3737</v>
      </c>
      <c r="E895">
        <f t="shared" si="28"/>
        <v>-2232</v>
      </c>
    </row>
    <row r="896" spans="1:5" x14ac:dyDescent="0.3">
      <c r="A896">
        <v>732323395</v>
      </c>
      <c r="B896">
        <v>732319681</v>
      </c>
      <c r="C896">
        <v>732325604</v>
      </c>
      <c r="D896">
        <f t="shared" si="27"/>
        <v>3714</v>
      </c>
      <c r="E896">
        <f t="shared" si="28"/>
        <v>-2209</v>
      </c>
    </row>
    <row r="897" spans="1:5" x14ac:dyDescent="0.3">
      <c r="A897">
        <v>732335385</v>
      </c>
      <c r="B897">
        <v>732331681</v>
      </c>
      <c r="C897">
        <v>732337568</v>
      </c>
      <c r="D897">
        <f t="shared" si="27"/>
        <v>3704</v>
      </c>
      <c r="E897">
        <f t="shared" si="28"/>
        <v>-2183</v>
      </c>
    </row>
    <row r="898" spans="1:5" x14ac:dyDescent="0.3">
      <c r="A898">
        <v>732347377</v>
      </c>
      <c r="B898">
        <v>732343665</v>
      </c>
      <c r="C898">
        <v>732349537</v>
      </c>
      <c r="D898">
        <f t="shared" si="27"/>
        <v>3712</v>
      </c>
      <c r="E898">
        <f t="shared" si="28"/>
        <v>-2160</v>
      </c>
    </row>
    <row r="899" spans="1:5" x14ac:dyDescent="0.3">
      <c r="A899">
        <v>732359367</v>
      </c>
      <c r="B899">
        <v>732355631</v>
      </c>
      <c r="C899">
        <v>732361512</v>
      </c>
      <c r="D899">
        <f t="shared" ref="D899:D962" si="29">A899-B899</f>
        <v>3736</v>
      </c>
      <c r="E899">
        <f t="shared" si="28"/>
        <v>-2145</v>
      </c>
    </row>
    <row r="900" spans="1:5" x14ac:dyDescent="0.3">
      <c r="A900">
        <v>732371351</v>
      </c>
      <c r="B900">
        <v>732367602</v>
      </c>
      <c r="C900">
        <v>732373494</v>
      </c>
      <c r="D900">
        <f t="shared" si="29"/>
        <v>3749</v>
      </c>
      <c r="E900">
        <f t="shared" si="28"/>
        <v>-2143</v>
      </c>
    </row>
    <row r="901" spans="1:5" x14ac:dyDescent="0.3">
      <c r="A901">
        <v>732383335</v>
      </c>
      <c r="B901">
        <v>732379608</v>
      </c>
      <c r="C901">
        <v>732385482</v>
      </c>
      <c r="D901">
        <f t="shared" si="29"/>
        <v>3727</v>
      </c>
      <c r="E901">
        <f t="shared" si="28"/>
        <v>-2147</v>
      </c>
    </row>
    <row r="902" spans="1:5" x14ac:dyDescent="0.3">
      <c r="A902">
        <v>732395314</v>
      </c>
      <c r="B902">
        <v>732391661</v>
      </c>
      <c r="C902">
        <v>732397476</v>
      </c>
      <c r="D902">
        <f t="shared" si="29"/>
        <v>3653</v>
      </c>
      <c r="E902">
        <f t="shared" si="28"/>
        <v>-2162</v>
      </c>
    </row>
    <row r="903" spans="1:5" x14ac:dyDescent="0.3">
      <c r="A903">
        <v>732407292</v>
      </c>
      <c r="B903">
        <v>732403695</v>
      </c>
      <c r="C903">
        <v>732409473</v>
      </c>
      <c r="D903">
        <f t="shared" si="29"/>
        <v>3597</v>
      </c>
      <c r="E903">
        <f t="shared" si="28"/>
        <v>-2181</v>
      </c>
    </row>
    <row r="904" spans="1:5" x14ac:dyDescent="0.3">
      <c r="A904">
        <v>732419274</v>
      </c>
      <c r="B904">
        <v>732415688</v>
      </c>
      <c r="C904">
        <v>732421467</v>
      </c>
      <c r="D904">
        <f t="shared" si="29"/>
        <v>3586</v>
      </c>
      <c r="E904">
        <f t="shared" si="28"/>
        <v>-2193</v>
      </c>
    </row>
    <row r="905" spans="1:5" x14ac:dyDescent="0.3">
      <c r="A905">
        <v>732431258</v>
      </c>
      <c r="B905">
        <v>732427659</v>
      </c>
      <c r="C905">
        <v>732433448</v>
      </c>
      <c r="D905">
        <f t="shared" si="29"/>
        <v>3599</v>
      </c>
      <c r="E905">
        <f t="shared" ref="E905:E968" si="30">A905-C905</f>
        <v>-2190</v>
      </c>
    </row>
    <row r="906" spans="1:5" x14ac:dyDescent="0.3">
      <c r="A906">
        <v>732443244</v>
      </c>
      <c r="B906">
        <v>732439651</v>
      </c>
      <c r="C906">
        <v>732445408</v>
      </c>
      <c r="D906">
        <f t="shared" si="29"/>
        <v>3593</v>
      </c>
      <c r="E906">
        <f t="shared" si="30"/>
        <v>-2164</v>
      </c>
    </row>
    <row r="907" spans="1:5" x14ac:dyDescent="0.3">
      <c r="A907">
        <v>732455236</v>
      </c>
      <c r="B907">
        <v>732451636</v>
      </c>
      <c r="C907">
        <v>732457358</v>
      </c>
      <c r="D907">
        <f t="shared" si="29"/>
        <v>3600</v>
      </c>
      <c r="E907">
        <f t="shared" si="30"/>
        <v>-2122</v>
      </c>
    </row>
    <row r="908" spans="1:5" x14ac:dyDescent="0.3">
      <c r="A908">
        <v>732467232</v>
      </c>
      <c r="B908">
        <v>732463610</v>
      </c>
      <c r="C908">
        <v>732469319</v>
      </c>
      <c r="D908">
        <f t="shared" si="29"/>
        <v>3622</v>
      </c>
      <c r="E908">
        <f t="shared" si="30"/>
        <v>-2087</v>
      </c>
    </row>
    <row r="909" spans="1:5" x14ac:dyDescent="0.3">
      <c r="A909">
        <v>732479226</v>
      </c>
      <c r="B909">
        <v>732475557</v>
      </c>
      <c r="C909">
        <v>732481293</v>
      </c>
      <c r="D909">
        <f t="shared" si="29"/>
        <v>3669</v>
      </c>
      <c r="E909">
        <f t="shared" si="30"/>
        <v>-2067</v>
      </c>
    </row>
    <row r="910" spans="1:5" x14ac:dyDescent="0.3">
      <c r="A910">
        <v>732491211</v>
      </c>
      <c r="B910">
        <v>732487516</v>
      </c>
      <c r="C910">
        <v>732493274</v>
      </c>
      <c r="D910">
        <f t="shared" si="29"/>
        <v>3695</v>
      </c>
      <c r="E910">
        <f t="shared" si="30"/>
        <v>-2063</v>
      </c>
    </row>
    <row r="911" spans="1:5" x14ac:dyDescent="0.3">
      <c r="A911">
        <v>732503192</v>
      </c>
      <c r="B911">
        <v>732499486</v>
      </c>
      <c r="C911">
        <v>732505258</v>
      </c>
      <c r="D911">
        <f t="shared" si="29"/>
        <v>3706</v>
      </c>
      <c r="E911">
        <f t="shared" si="30"/>
        <v>-2066</v>
      </c>
    </row>
    <row r="912" spans="1:5" x14ac:dyDescent="0.3">
      <c r="A912">
        <v>732515181</v>
      </c>
      <c r="B912">
        <v>732511487</v>
      </c>
      <c r="C912">
        <v>732517242</v>
      </c>
      <c r="D912">
        <f t="shared" si="29"/>
        <v>3694</v>
      </c>
      <c r="E912">
        <f t="shared" si="30"/>
        <v>-2061</v>
      </c>
    </row>
    <row r="913" spans="1:5" x14ac:dyDescent="0.3">
      <c r="A913">
        <v>732527173</v>
      </c>
      <c r="B913">
        <v>732523511</v>
      </c>
      <c r="C913">
        <v>732529220</v>
      </c>
      <c r="D913">
        <f t="shared" si="29"/>
        <v>3662</v>
      </c>
      <c r="E913">
        <f t="shared" si="30"/>
        <v>-2047</v>
      </c>
    </row>
    <row r="914" spans="1:5" x14ac:dyDescent="0.3">
      <c r="A914">
        <v>732539159</v>
      </c>
      <c r="B914">
        <v>732535529</v>
      </c>
      <c r="C914">
        <v>732541199</v>
      </c>
      <c r="D914">
        <f t="shared" si="29"/>
        <v>3630</v>
      </c>
      <c r="E914">
        <f t="shared" si="30"/>
        <v>-2040</v>
      </c>
    </row>
    <row r="915" spans="1:5" x14ac:dyDescent="0.3">
      <c r="A915">
        <v>732551141</v>
      </c>
      <c r="B915">
        <v>732547515</v>
      </c>
      <c r="C915">
        <v>732553184</v>
      </c>
      <c r="D915">
        <f t="shared" si="29"/>
        <v>3626</v>
      </c>
      <c r="E915">
        <f t="shared" si="30"/>
        <v>-2043</v>
      </c>
    </row>
    <row r="916" spans="1:5" x14ac:dyDescent="0.3">
      <c r="A916">
        <v>732563127</v>
      </c>
      <c r="B916">
        <v>732559487</v>
      </c>
      <c r="C916">
        <v>732565179</v>
      </c>
      <c r="D916">
        <f t="shared" si="29"/>
        <v>3640</v>
      </c>
      <c r="E916">
        <f t="shared" si="30"/>
        <v>-2052</v>
      </c>
    </row>
    <row r="917" spans="1:5" x14ac:dyDescent="0.3">
      <c r="A917">
        <v>732575120</v>
      </c>
      <c r="B917">
        <v>732571483</v>
      </c>
      <c r="C917">
        <v>732577179</v>
      </c>
      <c r="D917">
        <f t="shared" si="29"/>
        <v>3637</v>
      </c>
      <c r="E917">
        <f t="shared" si="30"/>
        <v>-2059</v>
      </c>
    </row>
    <row r="918" spans="1:5" x14ac:dyDescent="0.3">
      <c r="A918">
        <v>732587110</v>
      </c>
      <c r="B918">
        <v>732583469</v>
      </c>
      <c r="C918">
        <v>732589174</v>
      </c>
      <c r="D918">
        <f t="shared" si="29"/>
        <v>3641</v>
      </c>
      <c r="E918">
        <f t="shared" si="30"/>
        <v>-2064</v>
      </c>
    </row>
    <row r="919" spans="1:5" x14ac:dyDescent="0.3">
      <c r="A919">
        <v>732599097</v>
      </c>
      <c r="B919">
        <v>732595456</v>
      </c>
      <c r="C919">
        <v>732601174</v>
      </c>
      <c r="D919">
        <f t="shared" si="29"/>
        <v>3641</v>
      </c>
      <c r="E919">
        <f t="shared" si="30"/>
        <v>-2077</v>
      </c>
    </row>
    <row r="920" spans="1:5" x14ac:dyDescent="0.3">
      <c r="A920">
        <v>732611082</v>
      </c>
      <c r="B920">
        <v>732607462</v>
      </c>
      <c r="C920">
        <v>732613169</v>
      </c>
      <c r="D920">
        <f t="shared" si="29"/>
        <v>3620</v>
      </c>
      <c r="E920">
        <f t="shared" si="30"/>
        <v>-2087</v>
      </c>
    </row>
    <row r="921" spans="1:5" x14ac:dyDescent="0.3">
      <c r="A921">
        <v>732623067</v>
      </c>
      <c r="B921">
        <v>732619468</v>
      </c>
      <c r="C921">
        <v>732625154</v>
      </c>
      <c r="D921">
        <f t="shared" si="29"/>
        <v>3599</v>
      </c>
      <c r="E921">
        <f t="shared" si="30"/>
        <v>-2087</v>
      </c>
    </row>
    <row r="922" spans="1:5" x14ac:dyDescent="0.3">
      <c r="A922">
        <v>732635057</v>
      </c>
      <c r="B922">
        <v>732631468</v>
      </c>
      <c r="C922">
        <v>732637143</v>
      </c>
      <c r="D922">
        <f t="shared" si="29"/>
        <v>3589</v>
      </c>
      <c r="E922">
        <f t="shared" si="30"/>
        <v>-2086</v>
      </c>
    </row>
    <row r="923" spans="1:5" x14ac:dyDescent="0.3">
      <c r="A923">
        <v>732647047</v>
      </c>
      <c r="B923">
        <v>732643474</v>
      </c>
      <c r="C923">
        <v>732649128</v>
      </c>
      <c r="D923">
        <f t="shared" si="29"/>
        <v>3573</v>
      </c>
      <c r="E923">
        <f t="shared" si="30"/>
        <v>-2081</v>
      </c>
    </row>
    <row r="924" spans="1:5" x14ac:dyDescent="0.3">
      <c r="A924">
        <v>732659030</v>
      </c>
      <c r="B924">
        <v>732655470</v>
      </c>
      <c r="C924">
        <v>732661107</v>
      </c>
      <c r="D924">
        <f t="shared" si="29"/>
        <v>3560</v>
      </c>
      <c r="E924">
        <f t="shared" si="30"/>
        <v>-2077</v>
      </c>
    </row>
    <row r="925" spans="1:5" x14ac:dyDescent="0.3">
      <c r="A925">
        <v>732671016</v>
      </c>
      <c r="B925">
        <v>732667443</v>
      </c>
      <c r="C925">
        <v>732673098</v>
      </c>
      <c r="D925">
        <f t="shared" si="29"/>
        <v>3573</v>
      </c>
      <c r="E925">
        <f t="shared" si="30"/>
        <v>-2082</v>
      </c>
    </row>
    <row r="926" spans="1:5" x14ac:dyDescent="0.3">
      <c r="A926">
        <v>732683007</v>
      </c>
      <c r="B926">
        <v>732679418</v>
      </c>
      <c r="C926">
        <v>732685096</v>
      </c>
      <c r="D926">
        <f t="shared" si="29"/>
        <v>3589</v>
      </c>
      <c r="E926">
        <f t="shared" si="30"/>
        <v>-2089</v>
      </c>
    </row>
    <row r="927" spans="1:5" x14ac:dyDescent="0.3">
      <c r="A927">
        <v>732694997</v>
      </c>
      <c r="B927">
        <v>732691399</v>
      </c>
      <c r="C927">
        <v>732697088</v>
      </c>
      <c r="D927">
        <f t="shared" si="29"/>
        <v>3598</v>
      </c>
      <c r="E927">
        <f t="shared" si="30"/>
        <v>-2091</v>
      </c>
    </row>
    <row r="928" spans="1:5" x14ac:dyDescent="0.3">
      <c r="A928">
        <v>732706987</v>
      </c>
      <c r="B928">
        <v>732703377</v>
      </c>
      <c r="C928">
        <v>732709082</v>
      </c>
      <c r="D928">
        <f t="shared" si="29"/>
        <v>3610</v>
      </c>
      <c r="E928">
        <f t="shared" si="30"/>
        <v>-2095</v>
      </c>
    </row>
    <row r="929" spans="1:5" x14ac:dyDescent="0.3">
      <c r="A929">
        <v>732718977</v>
      </c>
      <c r="B929">
        <v>732715354</v>
      </c>
      <c r="C929">
        <v>732721079</v>
      </c>
      <c r="D929">
        <f t="shared" si="29"/>
        <v>3623</v>
      </c>
      <c r="E929">
        <f t="shared" si="30"/>
        <v>-2102</v>
      </c>
    </row>
    <row r="930" spans="1:5" x14ac:dyDescent="0.3">
      <c r="A930">
        <v>732730962</v>
      </c>
      <c r="B930">
        <v>732727339</v>
      </c>
      <c r="C930">
        <v>732733075</v>
      </c>
      <c r="D930">
        <f t="shared" si="29"/>
        <v>3623</v>
      </c>
      <c r="E930">
        <f t="shared" si="30"/>
        <v>-2113</v>
      </c>
    </row>
    <row r="931" spans="1:5" x14ac:dyDescent="0.3">
      <c r="A931">
        <v>732742947</v>
      </c>
      <c r="B931">
        <v>732739314</v>
      </c>
      <c r="C931">
        <v>732745066</v>
      </c>
      <c r="D931">
        <f t="shared" si="29"/>
        <v>3633</v>
      </c>
      <c r="E931">
        <f t="shared" si="30"/>
        <v>-2119</v>
      </c>
    </row>
    <row r="932" spans="1:5" x14ac:dyDescent="0.3">
      <c r="A932">
        <v>732754934</v>
      </c>
      <c r="B932">
        <v>732751297</v>
      </c>
      <c r="C932">
        <v>732757052</v>
      </c>
      <c r="D932">
        <f t="shared" si="29"/>
        <v>3637</v>
      </c>
      <c r="E932">
        <f t="shared" si="30"/>
        <v>-2118</v>
      </c>
    </row>
    <row r="933" spans="1:5" x14ac:dyDescent="0.3">
      <c r="A933">
        <v>732766923</v>
      </c>
      <c r="B933">
        <v>732763276</v>
      </c>
      <c r="C933">
        <v>732769037</v>
      </c>
      <c r="D933">
        <f t="shared" si="29"/>
        <v>3647</v>
      </c>
      <c r="E933">
        <f t="shared" si="30"/>
        <v>-2114</v>
      </c>
    </row>
    <row r="934" spans="1:5" x14ac:dyDescent="0.3">
      <c r="A934">
        <v>732778909</v>
      </c>
      <c r="B934">
        <v>732775258</v>
      </c>
      <c r="C934">
        <v>732781028</v>
      </c>
      <c r="D934">
        <f t="shared" si="29"/>
        <v>3651</v>
      </c>
      <c r="E934">
        <f t="shared" si="30"/>
        <v>-2119</v>
      </c>
    </row>
    <row r="935" spans="1:5" x14ac:dyDescent="0.3">
      <c r="A935">
        <v>732790892</v>
      </c>
      <c r="B935">
        <v>732787246</v>
      </c>
      <c r="C935">
        <v>732793022</v>
      </c>
      <c r="D935">
        <f t="shared" si="29"/>
        <v>3646</v>
      </c>
      <c r="E935">
        <f t="shared" si="30"/>
        <v>-2130</v>
      </c>
    </row>
    <row r="936" spans="1:5" x14ac:dyDescent="0.3">
      <c r="A936">
        <v>732802872</v>
      </c>
      <c r="B936">
        <v>732799236</v>
      </c>
      <c r="C936">
        <v>732805023</v>
      </c>
      <c r="D936">
        <f t="shared" si="29"/>
        <v>3636</v>
      </c>
      <c r="E936">
        <f t="shared" si="30"/>
        <v>-2151</v>
      </c>
    </row>
    <row r="937" spans="1:5" x14ac:dyDescent="0.3">
      <c r="A937">
        <v>732814854</v>
      </c>
      <c r="B937">
        <v>732811227</v>
      </c>
      <c r="C937">
        <v>732817023</v>
      </c>
      <c r="D937">
        <f t="shared" si="29"/>
        <v>3627</v>
      </c>
      <c r="E937">
        <f t="shared" si="30"/>
        <v>-2169</v>
      </c>
    </row>
    <row r="938" spans="1:5" x14ac:dyDescent="0.3">
      <c r="A938">
        <v>732826844</v>
      </c>
      <c r="B938">
        <v>732823211</v>
      </c>
      <c r="C938">
        <v>732829015</v>
      </c>
      <c r="D938">
        <f t="shared" si="29"/>
        <v>3633</v>
      </c>
      <c r="E938">
        <f t="shared" si="30"/>
        <v>-2171</v>
      </c>
    </row>
    <row r="939" spans="1:5" x14ac:dyDescent="0.3">
      <c r="A939">
        <v>732838839</v>
      </c>
      <c r="B939">
        <v>732835187</v>
      </c>
      <c r="C939">
        <v>732841003</v>
      </c>
      <c r="D939">
        <f t="shared" si="29"/>
        <v>3652</v>
      </c>
      <c r="E939">
        <f t="shared" si="30"/>
        <v>-2164</v>
      </c>
    </row>
    <row r="940" spans="1:5" x14ac:dyDescent="0.3">
      <c r="A940">
        <v>732850825</v>
      </c>
      <c r="B940">
        <v>732847163</v>
      </c>
      <c r="C940">
        <v>732852990</v>
      </c>
      <c r="D940">
        <f t="shared" si="29"/>
        <v>3662</v>
      </c>
      <c r="E940">
        <f t="shared" si="30"/>
        <v>-2165</v>
      </c>
    </row>
    <row r="941" spans="1:5" x14ac:dyDescent="0.3">
      <c r="A941">
        <v>732862811</v>
      </c>
      <c r="B941">
        <v>732859153</v>
      </c>
      <c r="C941">
        <v>732864972</v>
      </c>
      <c r="D941">
        <f t="shared" si="29"/>
        <v>3658</v>
      </c>
      <c r="E941">
        <f t="shared" si="30"/>
        <v>-2161</v>
      </c>
    </row>
    <row r="942" spans="1:5" x14ac:dyDescent="0.3">
      <c r="A942">
        <v>732874795</v>
      </c>
      <c r="B942">
        <v>732871147</v>
      </c>
      <c r="C942">
        <v>732876963</v>
      </c>
      <c r="D942">
        <f t="shared" si="29"/>
        <v>3648</v>
      </c>
      <c r="E942">
        <f t="shared" si="30"/>
        <v>-2168</v>
      </c>
    </row>
    <row r="943" spans="1:5" x14ac:dyDescent="0.3">
      <c r="A943">
        <v>732886780</v>
      </c>
      <c r="B943">
        <v>732883156</v>
      </c>
      <c r="C943">
        <v>732888952</v>
      </c>
      <c r="D943">
        <f t="shared" si="29"/>
        <v>3624</v>
      </c>
      <c r="E943">
        <f t="shared" si="30"/>
        <v>-2172</v>
      </c>
    </row>
    <row r="944" spans="1:5" x14ac:dyDescent="0.3">
      <c r="A944">
        <v>732898767</v>
      </c>
      <c r="B944">
        <v>732895154</v>
      </c>
      <c r="C944">
        <v>732900937</v>
      </c>
      <c r="D944">
        <f t="shared" si="29"/>
        <v>3613</v>
      </c>
      <c r="E944">
        <f t="shared" si="30"/>
        <v>-2170</v>
      </c>
    </row>
    <row r="945" spans="1:5" x14ac:dyDescent="0.3">
      <c r="A945">
        <v>732910753</v>
      </c>
      <c r="B945">
        <v>732907185</v>
      </c>
      <c r="C945">
        <v>732912924</v>
      </c>
      <c r="D945">
        <f t="shared" si="29"/>
        <v>3568</v>
      </c>
      <c r="E945">
        <f t="shared" si="30"/>
        <v>-2171</v>
      </c>
    </row>
    <row r="946" spans="1:5" x14ac:dyDescent="0.3">
      <c r="A946">
        <v>732922742</v>
      </c>
      <c r="B946">
        <v>732919197</v>
      </c>
      <c r="C946">
        <v>732924909</v>
      </c>
      <c r="D946">
        <f t="shared" si="29"/>
        <v>3545</v>
      </c>
      <c r="E946">
        <f t="shared" si="30"/>
        <v>-2167</v>
      </c>
    </row>
    <row r="947" spans="1:5" x14ac:dyDescent="0.3">
      <c r="A947">
        <v>732934729</v>
      </c>
      <c r="B947">
        <v>732931175</v>
      </c>
      <c r="C947">
        <v>732936881</v>
      </c>
      <c r="D947">
        <f t="shared" si="29"/>
        <v>3554</v>
      </c>
      <c r="E947">
        <f t="shared" si="30"/>
        <v>-2152</v>
      </c>
    </row>
    <row r="948" spans="1:5" x14ac:dyDescent="0.3">
      <c r="A948">
        <v>732946716</v>
      </c>
      <c r="B948">
        <v>732943127</v>
      </c>
      <c r="C948">
        <v>732948859</v>
      </c>
      <c r="D948">
        <f t="shared" si="29"/>
        <v>3589</v>
      </c>
      <c r="E948">
        <f t="shared" si="30"/>
        <v>-2143</v>
      </c>
    </row>
    <row r="949" spans="1:5" x14ac:dyDescent="0.3">
      <c r="A949">
        <v>732958698</v>
      </c>
      <c r="B949">
        <v>732955074</v>
      </c>
      <c r="C949">
        <v>732960852</v>
      </c>
      <c r="D949">
        <f t="shared" si="29"/>
        <v>3624</v>
      </c>
      <c r="E949">
        <f t="shared" si="30"/>
        <v>-2154</v>
      </c>
    </row>
    <row r="950" spans="1:5" x14ac:dyDescent="0.3">
      <c r="A950">
        <v>732970677</v>
      </c>
      <c r="B950">
        <v>732967052</v>
      </c>
      <c r="C950">
        <v>732972844</v>
      </c>
      <c r="D950">
        <f t="shared" si="29"/>
        <v>3625</v>
      </c>
      <c r="E950">
        <f t="shared" si="30"/>
        <v>-2167</v>
      </c>
    </row>
    <row r="951" spans="1:5" x14ac:dyDescent="0.3">
      <c r="A951">
        <v>732982660</v>
      </c>
      <c r="B951">
        <v>732979034</v>
      </c>
      <c r="C951">
        <v>732984833</v>
      </c>
      <c r="D951">
        <f t="shared" si="29"/>
        <v>3626</v>
      </c>
      <c r="E951">
        <f t="shared" si="30"/>
        <v>-2173</v>
      </c>
    </row>
    <row r="952" spans="1:5" x14ac:dyDescent="0.3">
      <c r="A952">
        <v>732994645</v>
      </c>
      <c r="B952">
        <v>732991028</v>
      </c>
      <c r="C952">
        <v>732996818</v>
      </c>
      <c r="D952">
        <f t="shared" si="29"/>
        <v>3617</v>
      </c>
      <c r="E952">
        <f t="shared" si="30"/>
        <v>-2173</v>
      </c>
    </row>
    <row r="953" spans="1:5" x14ac:dyDescent="0.3">
      <c r="A953">
        <v>733006635</v>
      </c>
      <c r="B953">
        <v>733003016</v>
      </c>
      <c r="C953">
        <v>733008801</v>
      </c>
      <c r="D953">
        <f t="shared" si="29"/>
        <v>3619</v>
      </c>
      <c r="E953">
        <f t="shared" si="30"/>
        <v>-2166</v>
      </c>
    </row>
    <row r="954" spans="1:5" x14ac:dyDescent="0.3">
      <c r="A954">
        <v>733018622</v>
      </c>
      <c r="B954">
        <v>733015013</v>
      </c>
      <c r="C954">
        <v>733020784</v>
      </c>
      <c r="D954">
        <f t="shared" si="29"/>
        <v>3609</v>
      </c>
      <c r="E954">
        <f t="shared" si="30"/>
        <v>-2162</v>
      </c>
    </row>
    <row r="955" spans="1:5" x14ac:dyDescent="0.3">
      <c r="A955">
        <v>733030604</v>
      </c>
      <c r="B955">
        <v>733026991</v>
      </c>
      <c r="C955">
        <v>733032768</v>
      </c>
      <c r="D955">
        <f t="shared" si="29"/>
        <v>3613</v>
      </c>
      <c r="E955">
        <f t="shared" si="30"/>
        <v>-2164</v>
      </c>
    </row>
    <row r="956" spans="1:5" x14ac:dyDescent="0.3">
      <c r="A956">
        <v>733042582</v>
      </c>
      <c r="B956">
        <v>733038964</v>
      </c>
      <c r="C956">
        <v>733044752</v>
      </c>
      <c r="D956">
        <f t="shared" si="29"/>
        <v>3618</v>
      </c>
      <c r="E956">
        <f t="shared" si="30"/>
        <v>-2170</v>
      </c>
    </row>
    <row r="957" spans="1:5" x14ac:dyDescent="0.3">
      <c r="A957">
        <v>733054560</v>
      </c>
      <c r="B957">
        <v>733050936</v>
      </c>
      <c r="C957">
        <v>733056733</v>
      </c>
      <c r="D957">
        <f t="shared" si="29"/>
        <v>3624</v>
      </c>
      <c r="E957">
        <f t="shared" si="30"/>
        <v>-2173</v>
      </c>
    </row>
    <row r="958" spans="1:5" x14ac:dyDescent="0.3">
      <c r="A958">
        <v>733066541</v>
      </c>
      <c r="B958">
        <v>733062928</v>
      </c>
      <c r="C958">
        <v>733068706</v>
      </c>
      <c r="D958">
        <f t="shared" si="29"/>
        <v>3613</v>
      </c>
      <c r="E958">
        <f t="shared" si="30"/>
        <v>-2165</v>
      </c>
    </row>
    <row r="959" spans="1:5" x14ac:dyDescent="0.3">
      <c r="A959">
        <v>733078530</v>
      </c>
      <c r="B959">
        <v>733074941</v>
      </c>
      <c r="C959">
        <v>733080682</v>
      </c>
      <c r="D959">
        <f t="shared" si="29"/>
        <v>3589</v>
      </c>
      <c r="E959">
        <f t="shared" si="30"/>
        <v>-2152</v>
      </c>
    </row>
    <row r="960" spans="1:5" x14ac:dyDescent="0.3">
      <c r="A960">
        <v>733090517</v>
      </c>
      <c r="B960">
        <v>733086925</v>
      </c>
      <c r="C960">
        <v>733092657</v>
      </c>
      <c r="D960">
        <f t="shared" si="29"/>
        <v>3592</v>
      </c>
      <c r="E960">
        <f t="shared" si="30"/>
        <v>-2140</v>
      </c>
    </row>
    <row r="961" spans="1:5" x14ac:dyDescent="0.3">
      <c r="A961">
        <v>733102505</v>
      </c>
      <c r="B961">
        <v>733098897</v>
      </c>
      <c r="C961">
        <v>733104631</v>
      </c>
      <c r="D961">
        <f t="shared" si="29"/>
        <v>3608</v>
      </c>
      <c r="E961">
        <f t="shared" si="30"/>
        <v>-2126</v>
      </c>
    </row>
    <row r="962" spans="1:5" x14ac:dyDescent="0.3">
      <c r="A962">
        <v>733114492</v>
      </c>
      <c r="B962">
        <v>733110889</v>
      </c>
      <c r="C962">
        <v>733116602</v>
      </c>
      <c r="D962">
        <f t="shared" si="29"/>
        <v>3603</v>
      </c>
      <c r="E962">
        <f t="shared" si="30"/>
        <v>-2110</v>
      </c>
    </row>
    <row r="963" spans="1:5" x14ac:dyDescent="0.3">
      <c r="A963">
        <v>733126478</v>
      </c>
      <c r="B963">
        <v>733122886</v>
      </c>
      <c r="C963">
        <v>733128576</v>
      </c>
      <c r="D963">
        <f t="shared" ref="D963:D1026" si="31">A963-B963</f>
        <v>3592</v>
      </c>
      <c r="E963">
        <f t="shared" si="30"/>
        <v>-2098</v>
      </c>
    </row>
    <row r="964" spans="1:5" x14ac:dyDescent="0.3">
      <c r="A964">
        <v>733138461</v>
      </c>
      <c r="B964">
        <v>733134896</v>
      </c>
      <c r="C964">
        <v>733140555</v>
      </c>
      <c r="D964">
        <f t="shared" si="31"/>
        <v>3565</v>
      </c>
      <c r="E964">
        <f t="shared" si="30"/>
        <v>-2094</v>
      </c>
    </row>
    <row r="965" spans="1:5" x14ac:dyDescent="0.3">
      <c r="A965">
        <v>733150446</v>
      </c>
      <c r="B965">
        <v>733146921</v>
      </c>
      <c r="C965">
        <v>733152532</v>
      </c>
      <c r="D965">
        <f t="shared" si="31"/>
        <v>3525</v>
      </c>
      <c r="E965">
        <f t="shared" si="30"/>
        <v>-2086</v>
      </c>
    </row>
    <row r="966" spans="1:5" x14ac:dyDescent="0.3">
      <c r="A966">
        <v>733162429</v>
      </c>
      <c r="B966">
        <v>733158951</v>
      </c>
      <c r="C966">
        <v>733164511</v>
      </c>
      <c r="D966">
        <f t="shared" si="31"/>
        <v>3478</v>
      </c>
      <c r="E966">
        <f t="shared" si="30"/>
        <v>-2082</v>
      </c>
    </row>
    <row r="967" spans="1:5" x14ac:dyDescent="0.3">
      <c r="A967">
        <v>733174414</v>
      </c>
      <c r="B967">
        <v>733170937</v>
      </c>
      <c r="C967">
        <v>733176492</v>
      </c>
      <c r="D967">
        <f t="shared" si="31"/>
        <v>3477</v>
      </c>
      <c r="E967">
        <f t="shared" si="30"/>
        <v>-2078</v>
      </c>
    </row>
    <row r="968" spans="1:5" x14ac:dyDescent="0.3">
      <c r="A968">
        <v>733186397</v>
      </c>
      <c r="B968">
        <v>733182912</v>
      </c>
      <c r="C968">
        <v>733188471</v>
      </c>
      <c r="D968">
        <f t="shared" si="31"/>
        <v>3485</v>
      </c>
      <c r="E968">
        <f t="shared" si="30"/>
        <v>-2074</v>
      </c>
    </row>
    <row r="969" spans="1:5" x14ac:dyDescent="0.3">
      <c r="A969">
        <v>733198377</v>
      </c>
      <c r="B969">
        <v>733194921</v>
      </c>
      <c r="C969">
        <v>733200449</v>
      </c>
      <c r="D969">
        <f t="shared" si="31"/>
        <v>3456</v>
      </c>
      <c r="E969">
        <f t="shared" ref="E969:E1032" si="32">A969-C969</f>
        <v>-2072</v>
      </c>
    </row>
    <row r="970" spans="1:5" x14ac:dyDescent="0.3">
      <c r="A970">
        <v>733210356</v>
      </c>
      <c r="B970">
        <v>733206924</v>
      </c>
      <c r="C970">
        <v>733212425</v>
      </c>
      <c r="D970">
        <f t="shared" si="31"/>
        <v>3432</v>
      </c>
      <c r="E970">
        <f t="shared" si="32"/>
        <v>-2069</v>
      </c>
    </row>
    <row r="971" spans="1:5" x14ac:dyDescent="0.3">
      <c r="A971">
        <v>733222340</v>
      </c>
      <c r="B971">
        <v>733218928</v>
      </c>
      <c r="C971">
        <v>733224403</v>
      </c>
      <c r="D971">
        <f t="shared" si="31"/>
        <v>3412</v>
      </c>
      <c r="E971">
        <f t="shared" si="32"/>
        <v>-2063</v>
      </c>
    </row>
    <row r="972" spans="1:5" x14ac:dyDescent="0.3">
      <c r="A972">
        <v>733234329</v>
      </c>
      <c r="B972">
        <v>733230930</v>
      </c>
      <c r="C972">
        <v>733236386</v>
      </c>
      <c r="D972">
        <f t="shared" si="31"/>
        <v>3399</v>
      </c>
      <c r="E972">
        <f t="shared" si="32"/>
        <v>-2057</v>
      </c>
    </row>
    <row r="973" spans="1:5" x14ac:dyDescent="0.3">
      <c r="A973">
        <v>733246317</v>
      </c>
      <c r="B973">
        <v>733242899</v>
      </c>
      <c r="C973">
        <v>733248381</v>
      </c>
      <c r="D973">
        <f t="shared" si="31"/>
        <v>3418</v>
      </c>
      <c r="E973">
        <f t="shared" si="32"/>
        <v>-2064</v>
      </c>
    </row>
    <row r="974" spans="1:5" x14ac:dyDescent="0.3">
      <c r="A974">
        <v>733258306</v>
      </c>
      <c r="B974">
        <v>733254877</v>
      </c>
      <c r="C974">
        <v>733260370</v>
      </c>
      <c r="D974">
        <f t="shared" si="31"/>
        <v>3429</v>
      </c>
      <c r="E974">
        <f t="shared" si="32"/>
        <v>-2064</v>
      </c>
    </row>
    <row r="975" spans="1:5" x14ac:dyDescent="0.3">
      <c r="A975">
        <v>733270300</v>
      </c>
      <c r="B975">
        <v>733266831</v>
      </c>
      <c r="C975">
        <v>733272350</v>
      </c>
      <c r="D975">
        <f t="shared" si="31"/>
        <v>3469</v>
      </c>
      <c r="E975">
        <f t="shared" si="32"/>
        <v>-2050</v>
      </c>
    </row>
    <row r="976" spans="1:5" x14ac:dyDescent="0.3">
      <c r="A976">
        <v>733282291</v>
      </c>
      <c r="B976">
        <v>733278797</v>
      </c>
      <c r="C976">
        <v>733284326</v>
      </c>
      <c r="D976">
        <f t="shared" si="31"/>
        <v>3494</v>
      </c>
      <c r="E976">
        <f t="shared" si="32"/>
        <v>-2035</v>
      </c>
    </row>
    <row r="977" spans="1:5" x14ac:dyDescent="0.3">
      <c r="A977">
        <v>733294279</v>
      </c>
      <c r="B977">
        <v>733290771</v>
      </c>
      <c r="C977">
        <v>733296296</v>
      </c>
      <c r="D977">
        <f t="shared" si="31"/>
        <v>3508</v>
      </c>
      <c r="E977">
        <f t="shared" si="32"/>
        <v>-2017</v>
      </c>
    </row>
    <row r="978" spans="1:5" x14ac:dyDescent="0.3">
      <c r="A978">
        <v>733306263</v>
      </c>
      <c r="B978">
        <v>733302744</v>
      </c>
      <c r="C978">
        <v>733308261</v>
      </c>
      <c r="D978">
        <f t="shared" si="31"/>
        <v>3519</v>
      </c>
      <c r="E978">
        <f t="shared" si="32"/>
        <v>-1998</v>
      </c>
    </row>
    <row r="979" spans="1:5" x14ac:dyDescent="0.3">
      <c r="A979">
        <v>733318238</v>
      </c>
      <c r="B979">
        <v>733314693</v>
      </c>
      <c r="C979">
        <v>733320241</v>
      </c>
      <c r="D979">
        <f t="shared" si="31"/>
        <v>3545</v>
      </c>
      <c r="E979">
        <f t="shared" si="32"/>
        <v>-2003</v>
      </c>
    </row>
    <row r="980" spans="1:5" x14ac:dyDescent="0.3">
      <c r="A980">
        <v>733330213</v>
      </c>
      <c r="B980">
        <v>733326651</v>
      </c>
      <c r="C980">
        <v>733332222</v>
      </c>
      <c r="D980">
        <f t="shared" si="31"/>
        <v>3562</v>
      </c>
      <c r="E980">
        <f t="shared" si="32"/>
        <v>-2009</v>
      </c>
    </row>
    <row r="981" spans="1:5" x14ac:dyDescent="0.3">
      <c r="A981">
        <v>733342195</v>
      </c>
      <c r="B981">
        <v>733338632</v>
      </c>
      <c r="C981">
        <v>733344208</v>
      </c>
      <c r="D981">
        <f t="shared" si="31"/>
        <v>3563</v>
      </c>
      <c r="E981">
        <f t="shared" si="32"/>
        <v>-2013</v>
      </c>
    </row>
    <row r="982" spans="1:5" x14ac:dyDescent="0.3">
      <c r="A982">
        <v>733354180</v>
      </c>
      <c r="B982">
        <v>733350607</v>
      </c>
      <c r="C982">
        <v>733356202</v>
      </c>
      <c r="D982">
        <f t="shared" si="31"/>
        <v>3573</v>
      </c>
      <c r="E982">
        <f t="shared" si="32"/>
        <v>-2022</v>
      </c>
    </row>
    <row r="983" spans="1:5" x14ac:dyDescent="0.3">
      <c r="A983">
        <v>733366177</v>
      </c>
      <c r="B983">
        <v>733362570</v>
      </c>
      <c r="C983">
        <v>733368196</v>
      </c>
      <c r="D983">
        <f t="shared" si="31"/>
        <v>3607</v>
      </c>
      <c r="E983">
        <f t="shared" si="32"/>
        <v>-2019</v>
      </c>
    </row>
    <row r="984" spans="1:5" x14ac:dyDescent="0.3">
      <c r="A984">
        <v>733378179</v>
      </c>
      <c r="B984">
        <v>733374550</v>
      </c>
      <c r="C984">
        <v>733380206</v>
      </c>
      <c r="D984">
        <f t="shared" si="31"/>
        <v>3629</v>
      </c>
      <c r="E984">
        <f t="shared" si="32"/>
        <v>-2027</v>
      </c>
    </row>
    <row r="985" spans="1:5" x14ac:dyDescent="0.3">
      <c r="A985">
        <v>733390176</v>
      </c>
      <c r="B985">
        <v>733386589</v>
      </c>
      <c r="C985">
        <v>733392217</v>
      </c>
      <c r="D985">
        <f t="shared" si="31"/>
        <v>3587</v>
      </c>
      <c r="E985">
        <f t="shared" si="32"/>
        <v>-2041</v>
      </c>
    </row>
    <row r="986" spans="1:5" x14ac:dyDescent="0.3">
      <c r="A986">
        <v>733402161</v>
      </c>
      <c r="B986">
        <v>733398605</v>
      </c>
      <c r="C986">
        <v>733404209</v>
      </c>
      <c r="D986">
        <f t="shared" si="31"/>
        <v>3556</v>
      </c>
      <c r="E986">
        <f t="shared" si="32"/>
        <v>-2048</v>
      </c>
    </row>
    <row r="987" spans="1:5" x14ac:dyDescent="0.3">
      <c r="A987">
        <v>733414143</v>
      </c>
      <c r="B987">
        <v>733410620</v>
      </c>
      <c r="C987">
        <v>733416182</v>
      </c>
      <c r="D987">
        <f t="shared" si="31"/>
        <v>3523</v>
      </c>
      <c r="E987">
        <f t="shared" si="32"/>
        <v>-2039</v>
      </c>
    </row>
    <row r="988" spans="1:5" x14ac:dyDescent="0.3">
      <c r="A988">
        <v>733426128</v>
      </c>
      <c r="B988">
        <v>733422592</v>
      </c>
      <c r="C988">
        <v>733428157</v>
      </c>
      <c r="D988">
        <f t="shared" si="31"/>
        <v>3536</v>
      </c>
      <c r="E988">
        <f t="shared" si="32"/>
        <v>-2029</v>
      </c>
    </row>
    <row r="989" spans="1:5" x14ac:dyDescent="0.3">
      <c r="A989">
        <v>733438110</v>
      </c>
      <c r="B989">
        <v>733434560</v>
      </c>
      <c r="C989">
        <v>733440142</v>
      </c>
      <c r="D989">
        <f t="shared" si="31"/>
        <v>3550</v>
      </c>
      <c r="E989">
        <f t="shared" si="32"/>
        <v>-2032</v>
      </c>
    </row>
    <row r="990" spans="1:5" x14ac:dyDescent="0.3">
      <c r="A990">
        <v>733450093</v>
      </c>
      <c r="B990">
        <v>733446556</v>
      </c>
      <c r="C990">
        <v>733452123</v>
      </c>
      <c r="D990">
        <f t="shared" si="31"/>
        <v>3537</v>
      </c>
      <c r="E990">
        <f t="shared" si="32"/>
        <v>-2030</v>
      </c>
    </row>
    <row r="991" spans="1:5" x14ac:dyDescent="0.3">
      <c r="A991">
        <v>733462078</v>
      </c>
      <c r="B991">
        <v>733458563</v>
      </c>
      <c r="C991">
        <v>733464102</v>
      </c>
      <c r="D991">
        <f t="shared" si="31"/>
        <v>3515</v>
      </c>
      <c r="E991">
        <f t="shared" si="32"/>
        <v>-2024</v>
      </c>
    </row>
    <row r="992" spans="1:5" x14ac:dyDescent="0.3">
      <c r="A992">
        <v>733474063</v>
      </c>
      <c r="B992">
        <v>733470575</v>
      </c>
      <c r="C992">
        <v>733476088</v>
      </c>
      <c r="D992">
        <f t="shared" si="31"/>
        <v>3488</v>
      </c>
      <c r="E992">
        <f t="shared" si="32"/>
        <v>-2025</v>
      </c>
    </row>
    <row r="993" spans="1:5" x14ac:dyDescent="0.3">
      <c r="A993">
        <v>733486049</v>
      </c>
      <c r="B993">
        <v>733482564</v>
      </c>
      <c r="C993">
        <v>733488080</v>
      </c>
      <c r="D993">
        <f t="shared" si="31"/>
        <v>3485</v>
      </c>
      <c r="E993">
        <f t="shared" si="32"/>
        <v>-2031</v>
      </c>
    </row>
    <row r="994" spans="1:5" x14ac:dyDescent="0.3">
      <c r="A994">
        <v>733498044</v>
      </c>
      <c r="B994">
        <v>733494525</v>
      </c>
      <c r="C994">
        <v>733500077</v>
      </c>
      <c r="D994">
        <f t="shared" si="31"/>
        <v>3519</v>
      </c>
      <c r="E994">
        <f t="shared" si="32"/>
        <v>-2033</v>
      </c>
    </row>
    <row r="995" spans="1:5" x14ac:dyDescent="0.3">
      <c r="A995">
        <v>733510039</v>
      </c>
      <c r="B995">
        <v>733506529</v>
      </c>
      <c r="C995">
        <v>733512083</v>
      </c>
      <c r="D995">
        <f t="shared" si="31"/>
        <v>3510</v>
      </c>
      <c r="E995">
        <f t="shared" si="32"/>
        <v>-2044</v>
      </c>
    </row>
    <row r="996" spans="1:5" x14ac:dyDescent="0.3">
      <c r="A996">
        <v>733522032</v>
      </c>
      <c r="B996">
        <v>733518554</v>
      </c>
      <c r="C996">
        <v>733524097</v>
      </c>
      <c r="D996">
        <f t="shared" si="31"/>
        <v>3478</v>
      </c>
      <c r="E996">
        <f t="shared" si="32"/>
        <v>-2065</v>
      </c>
    </row>
    <row r="997" spans="1:5" x14ac:dyDescent="0.3">
      <c r="A997">
        <v>733534023</v>
      </c>
      <c r="B997">
        <v>733530529</v>
      </c>
      <c r="C997">
        <v>733536107</v>
      </c>
      <c r="D997">
        <f t="shared" si="31"/>
        <v>3494</v>
      </c>
      <c r="E997">
        <f t="shared" si="32"/>
        <v>-2084</v>
      </c>
    </row>
    <row r="998" spans="1:5" x14ac:dyDescent="0.3">
      <c r="A998">
        <v>733546013</v>
      </c>
      <c r="B998">
        <v>733542487</v>
      </c>
      <c r="C998">
        <v>733548107</v>
      </c>
      <c r="D998">
        <f t="shared" si="31"/>
        <v>3526</v>
      </c>
      <c r="E998">
        <f t="shared" si="32"/>
        <v>-2094</v>
      </c>
    </row>
    <row r="999" spans="1:5" x14ac:dyDescent="0.3">
      <c r="A999">
        <v>733558003</v>
      </c>
      <c r="B999">
        <v>733554475</v>
      </c>
      <c r="C999">
        <v>733560099</v>
      </c>
      <c r="D999">
        <f t="shared" si="31"/>
        <v>3528</v>
      </c>
      <c r="E999">
        <f t="shared" si="32"/>
        <v>-2096</v>
      </c>
    </row>
    <row r="1000" spans="1:5" x14ac:dyDescent="0.3">
      <c r="A1000">
        <v>733569990</v>
      </c>
      <c r="B1000">
        <v>733566471</v>
      </c>
      <c r="C1000">
        <v>733572086</v>
      </c>
      <c r="D1000">
        <f t="shared" si="31"/>
        <v>3519</v>
      </c>
      <c r="E1000">
        <f t="shared" si="32"/>
        <v>-2096</v>
      </c>
    </row>
    <row r="1001" spans="1:5" x14ac:dyDescent="0.3">
      <c r="A1001">
        <v>733581975</v>
      </c>
      <c r="B1001">
        <v>733578433</v>
      </c>
      <c r="C1001">
        <v>733584072</v>
      </c>
      <c r="D1001">
        <f t="shared" si="31"/>
        <v>3542</v>
      </c>
      <c r="E1001">
        <f t="shared" si="32"/>
        <v>-2097</v>
      </c>
    </row>
    <row r="1002" spans="1:5" x14ac:dyDescent="0.3">
      <c r="A1002">
        <v>733593962</v>
      </c>
      <c r="B1002">
        <v>733590392</v>
      </c>
      <c r="C1002">
        <v>733596058</v>
      </c>
      <c r="D1002">
        <f t="shared" si="31"/>
        <v>3570</v>
      </c>
      <c r="E1002">
        <f t="shared" si="32"/>
        <v>-2096</v>
      </c>
    </row>
    <row r="1003" spans="1:5" x14ac:dyDescent="0.3">
      <c r="A1003">
        <v>733605949</v>
      </c>
      <c r="B1003">
        <v>733602383</v>
      </c>
      <c r="C1003">
        <v>733608049</v>
      </c>
      <c r="D1003">
        <f t="shared" si="31"/>
        <v>3566</v>
      </c>
      <c r="E1003">
        <f t="shared" si="32"/>
        <v>-2100</v>
      </c>
    </row>
    <row r="1004" spans="1:5" x14ac:dyDescent="0.3">
      <c r="A1004">
        <v>733617931</v>
      </c>
      <c r="B1004">
        <v>733614374</v>
      </c>
      <c r="C1004">
        <v>733620050</v>
      </c>
      <c r="D1004">
        <f t="shared" si="31"/>
        <v>3557</v>
      </c>
      <c r="E1004">
        <f t="shared" si="32"/>
        <v>-2119</v>
      </c>
    </row>
    <row r="1005" spans="1:5" x14ac:dyDescent="0.3">
      <c r="A1005">
        <v>733629909</v>
      </c>
      <c r="B1005">
        <v>733626353</v>
      </c>
      <c r="C1005">
        <v>733632045</v>
      </c>
      <c r="D1005">
        <f t="shared" si="31"/>
        <v>3556</v>
      </c>
      <c r="E1005">
        <f t="shared" si="32"/>
        <v>-2136</v>
      </c>
    </row>
    <row r="1006" spans="1:5" x14ac:dyDescent="0.3">
      <c r="A1006">
        <v>733641891</v>
      </c>
      <c r="B1006">
        <v>733638318</v>
      </c>
      <c r="C1006">
        <v>733644037</v>
      </c>
      <c r="D1006">
        <f t="shared" si="31"/>
        <v>3573</v>
      </c>
      <c r="E1006">
        <f t="shared" si="32"/>
        <v>-2146</v>
      </c>
    </row>
    <row r="1007" spans="1:5" x14ac:dyDescent="0.3">
      <c r="A1007">
        <v>733653883</v>
      </c>
      <c r="B1007">
        <v>733650300</v>
      </c>
      <c r="C1007">
        <v>733656024</v>
      </c>
      <c r="D1007">
        <f t="shared" si="31"/>
        <v>3583</v>
      </c>
      <c r="E1007">
        <f t="shared" si="32"/>
        <v>-2141</v>
      </c>
    </row>
    <row r="1008" spans="1:5" x14ac:dyDescent="0.3">
      <c r="A1008">
        <v>733665877</v>
      </c>
      <c r="B1008">
        <v>733662303</v>
      </c>
      <c r="C1008">
        <v>733668014</v>
      </c>
      <c r="D1008">
        <f t="shared" si="31"/>
        <v>3574</v>
      </c>
      <c r="E1008">
        <f t="shared" si="32"/>
        <v>-2137</v>
      </c>
    </row>
    <row r="1009" spans="1:5" x14ac:dyDescent="0.3">
      <c r="A1009">
        <v>733677868</v>
      </c>
      <c r="B1009">
        <v>733674330</v>
      </c>
      <c r="C1009">
        <v>733680015</v>
      </c>
      <c r="D1009">
        <f t="shared" si="31"/>
        <v>3538</v>
      </c>
      <c r="E1009">
        <f t="shared" si="32"/>
        <v>-2147</v>
      </c>
    </row>
    <row r="1010" spans="1:5" x14ac:dyDescent="0.3">
      <c r="A1010">
        <v>733689857</v>
      </c>
      <c r="B1010">
        <v>733686341</v>
      </c>
      <c r="C1010">
        <v>733692022</v>
      </c>
      <c r="D1010">
        <f t="shared" si="31"/>
        <v>3516</v>
      </c>
      <c r="E1010">
        <f t="shared" si="32"/>
        <v>-2165</v>
      </c>
    </row>
    <row r="1011" spans="1:5" x14ac:dyDescent="0.3">
      <c r="A1011">
        <v>733701847</v>
      </c>
      <c r="B1011">
        <v>733698346</v>
      </c>
      <c r="C1011">
        <v>733704017</v>
      </c>
      <c r="D1011">
        <f t="shared" si="31"/>
        <v>3501</v>
      </c>
      <c r="E1011">
        <f t="shared" si="32"/>
        <v>-2170</v>
      </c>
    </row>
    <row r="1012" spans="1:5" x14ac:dyDescent="0.3">
      <c r="A1012">
        <v>733713835</v>
      </c>
      <c r="B1012">
        <v>733710337</v>
      </c>
      <c r="C1012">
        <v>733716002</v>
      </c>
      <c r="D1012">
        <f t="shared" si="31"/>
        <v>3498</v>
      </c>
      <c r="E1012">
        <f t="shared" si="32"/>
        <v>-2167</v>
      </c>
    </row>
    <row r="1013" spans="1:5" x14ac:dyDescent="0.3">
      <c r="A1013">
        <v>733725820</v>
      </c>
      <c r="B1013">
        <v>733722321</v>
      </c>
      <c r="C1013">
        <v>733727974</v>
      </c>
      <c r="D1013">
        <f t="shared" si="31"/>
        <v>3499</v>
      </c>
      <c r="E1013">
        <f t="shared" si="32"/>
        <v>-2154</v>
      </c>
    </row>
    <row r="1014" spans="1:5" x14ac:dyDescent="0.3">
      <c r="A1014">
        <v>733737800</v>
      </c>
      <c r="B1014">
        <v>733734324</v>
      </c>
      <c r="C1014">
        <v>733739940</v>
      </c>
      <c r="D1014">
        <f t="shared" si="31"/>
        <v>3476</v>
      </c>
      <c r="E1014">
        <f t="shared" si="32"/>
        <v>-2140</v>
      </c>
    </row>
    <row r="1015" spans="1:5" x14ac:dyDescent="0.3">
      <c r="A1015">
        <v>733749778</v>
      </c>
      <c r="B1015">
        <v>733746325</v>
      </c>
      <c r="C1015">
        <v>733751910</v>
      </c>
      <c r="D1015">
        <f t="shared" si="31"/>
        <v>3453</v>
      </c>
      <c r="E1015">
        <f t="shared" si="32"/>
        <v>-2132</v>
      </c>
    </row>
    <row r="1016" spans="1:5" x14ac:dyDescent="0.3">
      <c r="A1016">
        <v>733761759</v>
      </c>
      <c r="B1016">
        <v>733758316</v>
      </c>
      <c r="C1016">
        <v>733763891</v>
      </c>
      <c r="D1016">
        <f t="shared" si="31"/>
        <v>3443</v>
      </c>
      <c r="E1016">
        <f t="shared" si="32"/>
        <v>-2132</v>
      </c>
    </row>
    <row r="1017" spans="1:5" x14ac:dyDescent="0.3">
      <c r="A1017">
        <v>733773744</v>
      </c>
      <c r="B1017">
        <v>733770319</v>
      </c>
      <c r="C1017">
        <v>733775875</v>
      </c>
      <c r="D1017">
        <f t="shared" si="31"/>
        <v>3425</v>
      </c>
      <c r="E1017">
        <f t="shared" si="32"/>
        <v>-2131</v>
      </c>
    </row>
    <row r="1018" spans="1:5" x14ac:dyDescent="0.3">
      <c r="A1018">
        <v>733785733</v>
      </c>
      <c r="B1018">
        <v>733782324</v>
      </c>
      <c r="C1018">
        <v>733787865</v>
      </c>
      <c r="D1018">
        <f t="shared" si="31"/>
        <v>3409</v>
      </c>
      <c r="E1018">
        <f t="shared" si="32"/>
        <v>-2132</v>
      </c>
    </row>
    <row r="1019" spans="1:5" x14ac:dyDescent="0.3">
      <c r="A1019">
        <v>733797724</v>
      </c>
      <c r="B1019">
        <v>733794318</v>
      </c>
      <c r="C1019">
        <v>733799857</v>
      </c>
      <c r="D1019">
        <f t="shared" si="31"/>
        <v>3406</v>
      </c>
      <c r="E1019">
        <f t="shared" si="32"/>
        <v>-2133</v>
      </c>
    </row>
    <row r="1020" spans="1:5" x14ac:dyDescent="0.3">
      <c r="A1020">
        <v>733809711</v>
      </c>
      <c r="B1020">
        <v>733806295</v>
      </c>
      <c r="C1020">
        <v>733811848</v>
      </c>
      <c r="D1020">
        <f t="shared" si="31"/>
        <v>3416</v>
      </c>
      <c r="E1020">
        <f t="shared" si="32"/>
        <v>-2137</v>
      </c>
    </row>
    <row r="1021" spans="1:5" x14ac:dyDescent="0.3">
      <c r="A1021">
        <v>733821694</v>
      </c>
      <c r="B1021">
        <v>733818272</v>
      </c>
      <c r="C1021">
        <v>733823825</v>
      </c>
      <c r="D1021">
        <f t="shared" si="31"/>
        <v>3422</v>
      </c>
      <c r="E1021">
        <f t="shared" si="32"/>
        <v>-2131</v>
      </c>
    </row>
    <row r="1022" spans="1:5" x14ac:dyDescent="0.3">
      <c r="A1022">
        <v>733833676</v>
      </c>
      <c r="B1022">
        <v>733830240</v>
      </c>
      <c r="C1022">
        <v>733835798</v>
      </c>
      <c r="D1022">
        <f t="shared" si="31"/>
        <v>3436</v>
      </c>
      <c r="E1022">
        <f t="shared" si="32"/>
        <v>-2122</v>
      </c>
    </row>
    <row r="1023" spans="1:5" x14ac:dyDescent="0.3">
      <c r="A1023">
        <v>733845661</v>
      </c>
      <c r="B1023">
        <v>733842231</v>
      </c>
      <c r="C1023">
        <v>733847771</v>
      </c>
      <c r="D1023">
        <f t="shared" si="31"/>
        <v>3430</v>
      </c>
      <c r="E1023">
        <f t="shared" si="32"/>
        <v>-2110</v>
      </c>
    </row>
    <row r="1024" spans="1:5" x14ac:dyDescent="0.3">
      <c r="A1024">
        <v>733857643</v>
      </c>
      <c r="B1024">
        <v>733854216</v>
      </c>
      <c r="C1024">
        <v>733859749</v>
      </c>
      <c r="D1024">
        <f t="shared" si="31"/>
        <v>3427</v>
      </c>
      <c r="E1024">
        <f t="shared" si="32"/>
        <v>-2106</v>
      </c>
    </row>
    <row r="1025" spans="1:5" x14ac:dyDescent="0.3">
      <c r="A1025">
        <v>733869626</v>
      </c>
      <c r="B1025">
        <v>733866169</v>
      </c>
      <c r="C1025">
        <v>733871730</v>
      </c>
      <c r="D1025">
        <f t="shared" si="31"/>
        <v>3457</v>
      </c>
      <c r="E1025">
        <f t="shared" si="32"/>
        <v>-2104</v>
      </c>
    </row>
    <row r="1026" spans="1:5" x14ac:dyDescent="0.3">
      <c r="A1026">
        <v>733881613</v>
      </c>
      <c r="B1026">
        <v>733878138</v>
      </c>
      <c r="C1026">
        <v>733883711</v>
      </c>
      <c r="D1026">
        <f t="shared" si="31"/>
        <v>3475</v>
      </c>
      <c r="E1026">
        <f t="shared" si="32"/>
        <v>-2098</v>
      </c>
    </row>
    <row r="1027" spans="1:5" x14ac:dyDescent="0.3">
      <c r="A1027">
        <v>733893603</v>
      </c>
      <c r="B1027">
        <v>733890104</v>
      </c>
      <c r="C1027">
        <v>733895685</v>
      </c>
      <c r="D1027">
        <f t="shared" ref="D1027:D1090" si="33">A1027-B1027</f>
        <v>3499</v>
      </c>
      <c r="E1027">
        <f t="shared" si="32"/>
        <v>-2082</v>
      </c>
    </row>
    <row r="1028" spans="1:5" x14ac:dyDescent="0.3">
      <c r="A1028">
        <v>733905594</v>
      </c>
      <c r="B1028">
        <v>733902080</v>
      </c>
      <c r="C1028">
        <v>733907657</v>
      </c>
      <c r="D1028">
        <f t="shared" si="33"/>
        <v>3514</v>
      </c>
      <c r="E1028">
        <f t="shared" si="32"/>
        <v>-2063</v>
      </c>
    </row>
    <row r="1029" spans="1:5" x14ac:dyDescent="0.3">
      <c r="A1029">
        <v>733917583</v>
      </c>
      <c r="B1029">
        <v>733914080</v>
      </c>
      <c r="C1029">
        <v>733919629</v>
      </c>
      <c r="D1029">
        <f t="shared" si="33"/>
        <v>3503</v>
      </c>
      <c r="E1029">
        <f t="shared" si="32"/>
        <v>-2046</v>
      </c>
    </row>
    <row r="1030" spans="1:5" x14ac:dyDescent="0.3">
      <c r="A1030">
        <v>733929571</v>
      </c>
      <c r="B1030">
        <v>733926072</v>
      </c>
      <c r="C1030">
        <v>733931605</v>
      </c>
      <c r="D1030">
        <f t="shared" si="33"/>
        <v>3499</v>
      </c>
      <c r="E1030">
        <f t="shared" si="32"/>
        <v>-2034</v>
      </c>
    </row>
    <row r="1031" spans="1:5" x14ac:dyDescent="0.3">
      <c r="A1031">
        <v>733941560</v>
      </c>
      <c r="B1031">
        <v>733938069</v>
      </c>
      <c r="C1031">
        <v>733943589</v>
      </c>
      <c r="D1031">
        <f t="shared" si="33"/>
        <v>3491</v>
      </c>
      <c r="E1031">
        <f t="shared" si="32"/>
        <v>-2029</v>
      </c>
    </row>
    <row r="1032" spans="1:5" x14ac:dyDescent="0.3">
      <c r="A1032">
        <v>733953549</v>
      </c>
      <c r="B1032">
        <v>733950102</v>
      </c>
      <c r="C1032">
        <v>733955579</v>
      </c>
      <c r="D1032">
        <f t="shared" si="33"/>
        <v>3447</v>
      </c>
      <c r="E1032">
        <f t="shared" si="32"/>
        <v>-2030</v>
      </c>
    </row>
    <row r="1033" spans="1:5" x14ac:dyDescent="0.3">
      <c r="A1033">
        <v>733965541</v>
      </c>
      <c r="B1033">
        <v>733962108</v>
      </c>
      <c r="C1033">
        <v>733967570</v>
      </c>
      <c r="D1033">
        <f t="shared" si="33"/>
        <v>3433</v>
      </c>
      <c r="E1033">
        <f t="shared" ref="E1033:E1096" si="34">A1033-C1033</f>
        <v>-2029</v>
      </c>
    </row>
    <row r="1034" spans="1:5" x14ac:dyDescent="0.3">
      <c r="A1034">
        <v>733977530</v>
      </c>
      <c r="B1034">
        <v>733974066</v>
      </c>
      <c r="C1034">
        <v>733979561</v>
      </c>
      <c r="D1034">
        <f t="shared" si="33"/>
        <v>3464</v>
      </c>
      <c r="E1034">
        <f t="shared" si="34"/>
        <v>-2031</v>
      </c>
    </row>
    <row r="1035" spans="1:5" x14ac:dyDescent="0.3">
      <c r="A1035">
        <v>733989511</v>
      </c>
      <c r="B1035">
        <v>733986034</v>
      </c>
      <c r="C1035">
        <v>733991546</v>
      </c>
      <c r="D1035">
        <f t="shared" si="33"/>
        <v>3477</v>
      </c>
      <c r="E1035">
        <f t="shared" si="34"/>
        <v>-2035</v>
      </c>
    </row>
    <row r="1036" spans="1:5" x14ac:dyDescent="0.3">
      <c r="A1036">
        <v>734001495</v>
      </c>
      <c r="B1036">
        <v>733998047</v>
      </c>
      <c r="C1036">
        <v>734003525</v>
      </c>
      <c r="D1036">
        <f t="shared" si="33"/>
        <v>3448</v>
      </c>
      <c r="E1036">
        <f t="shared" si="34"/>
        <v>-2030</v>
      </c>
    </row>
    <row r="1037" spans="1:5" x14ac:dyDescent="0.3">
      <c r="A1037">
        <v>734013486</v>
      </c>
      <c r="B1037">
        <v>734010017</v>
      </c>
      <c r="C1037">
        <v>734015502</v>
      </c>
      <c r="D1037">
        <f t="shared" si="33"/>
        <v>3469</v>
      </c>
      <c r="E1037">
        <f t="shared" si="34"/>
        <v>-2016</v>
      </c>
    </row>
    <row r="1038" spans="1:5" x14ac:dyDescent="0.3">
      <c r="A1038">
        <v>734025472</v>
      </c>
      <c r="B1038">
        <v>734021973</v>
      </c>
      <c r="C1038">
        <v>734027480</v>
      </c>
      <c r="D1038">
        <f t="shared" si="33"/>
        <v>3499</v>
      </c>
      <c r="E1038">
        <f t="shared" si="34"/>
        <v>-2008</v>
      </c>
    </row>
    <row r="1039" spans="1:5" x14ac:dyDescent="0.3">
      <c r="A1039">
        <v>734037450</v>
      </c>
      <c r="B1039">
        <v>734033931</v>
      </c>
      <c r="C1039">
        <v>734039460</v>
      </c>
      <c r="D1039">
        <f t="shared" si="33"/>
        <v>3519</v>
      </c>
      <c r="E1039">
        <f t="shared" si="34"/>
        <v>-2010</v>
      </c>
    </row>
    <row r="1040" spans="1:5" x14ac:dyDescent="0.3">
      <c r="A1040">
        <v>734049425</v>
      </c>
      <c r="B1040">
        <v>734045913</v>
      </c>
      <c r="C1040">
        <v>734051436</v>
      </c>
      <c r="D1040">
        <f t="shared" si="33"/>
        <v>3512</v>
      </c>
      <c r="E1040">
        <f t="shared" si="34"/>
        <v>-2011</v>
      </c>
    </row>
    <row r="1041" spans="1:5" x14ac:dyDescent="0.3">
      <c r="A1041">
        <v>734061403</v>
      </c>
      <c r="B1041">
        <v>734057936</v>
      </c>
      <c r="C1041">
        <v>734063416</v>
      </c>
      <c r="D1041">
        <f t="shared" si="33"/>
        <v>3467</v>
      </c>
      <c r="E1041">
        <f t="shared" si="34"/>
        <v>-2013</v>
      </c>
    </row>
    <row r="1042" spans="1:5" x14ac:dyDescent="0.3">
      <c r="A1042">
        <v>734073382</v>
      </c>
      <c r="B1042">
        <v>734069951</v>
      </c>
      <c r="C1042">
        <v>734075398</v>
      </c>
      <c r="D1042">
        <f t="shared" si="33"/>
        <v>3431</v>
      </c>
      <c r="E1042">
        <f t="shared" si="34"/>
        <v>-2016</v>
      </c>
    </row>
    <row r="1043" spans="1:5" x14ac:dyDescent="0.3">
      <c r="A1043">
        <v>734085369</v>
      </c>
      <c r="B1043">
        <v>734081933</v>
      </c>
      <c r="C1043">
        <v>734087373</v>
      </c>
      <c r="D1043">
        <f t="shared" si="33"/>
        <v>3436</v>
      </c>
      <c r="E1043">
        <f t="shared" si="34"/>
        <v>-2004</v>
      </c>
    </row>
    <row r="1044" spans="1:5" x14ac:dyDescent="0.3">
      <c r="A1044">
        <v>734097359</v>
      </c>
      <c r="B1044">
        <v>734093930</v>
      </c>
      <c r="C1044">
        <v>734099343</v>
      </c>
      <c r="D1044">
        <f t="shared" si="33"/>
        <v>3429</v>
      </c>
      <c r="E1044">
        <f t="shared" si="34"/>
        <v>-1984</v>
      </c>
    </row>
    <row r="1045" spans="1:5" x14ac:dyDescent="0.3">
      <c r="A1045">
        <v>734109350</v>
      </c>
      <c r="B1045">
        <v>734105876</v>
      </c>
      <c r="C1045">
        <v>734111322</v>
      </c>
      <c r="D1045">
        <f t="shared" si="33"/>
        <v>3474</v>
      </c>
      <c r="E1045">
        <f t="shared" si="34"/>
        <v>-1972</v>
      </c>
    </row>
    <row r="1046" spans="1:5" x14ac:dyDescent="0.3">
      <c r="A1046">
        <v>734121341</v>
      </c>
      <c r="B1046">
        <v>734117845</v>
      </c>
      <c r="C1046">
        <v>734123317</v>
      </c>
      <c r="D1046">
        <f t="shared" si="33"/>
        <v>3496</v>
      </c>
      <c r="E1046">
        <f t="shared" si="34"/>
        <v>-1976</v>
      </c>
    </row>
    <row r="1047" spans="1:5" x14ac:dyDescent="0.3">
      <c r="A1047">
        <v>734133334</v>
      </c>
      <c r="B1047">
        <v>734129789</v>
      </c>
      <c r="C1047">
        <v>734135319</v>
      </c>
      <c r="D1047">
        <f t="shared" si="33"/>
        <v>3545</v>
      </c>
      <c r="E1047">
        <f t="shared" si="34"/>
        <v>-1985</v>
      </c>
    </row>
    <row r="1048" spans="1:5" x14ac:dyDescent="0.3">
      <c r="A1048">
        <v>734145326</v>
      </c>
      <c r="B1048">
        <v>734141759</v>
      </c>
      <c r="C1048">
        <v>734147323</v>
      </c>
      <c r="D1048">
        <f t="shared" si="33"/>
        <v>3567</v>
      </c>
      <c r="E1048">
        <f t="shared" si="34"/>
        <v>-1997</v>
      </c>
    </row>
    <row r="1049" spans="1:5" x14ac:dyDescent="0.3">
      <c r="A1049">
        <v>734157313</v>
      </c>
      <c r="B1049">
        <v>734153749</v>
      </c>
      <c r="C1049">
        <v>734159325</v>
      </c>
      <c r="D1049">
        <f t="shared" si="33"/>
        <v>3564</v>
      </c>
      <c r="E1049">
        <f t="shared" si="34"/>
        <v>-2012</v>
      </c>
    </row>
    <row r="1050" spans="1:5" x14ac:dyDescent="0.3">
      <c r="A1050">
        <v>734169295</v>
      </c>
      <c r="B1050">
        <v>734165764</v>
      </c>
      <c r="C1050">
        <v>734171325</v>
      </c>
      <c r="D1050">
        <f t="shared" si="33"/>
        <v>3531</v>
      </c>
      <c r="E1050">
        <f t="shared" si="34"/>
        <v>-2030</v>
      </c>
    </row>
    <row r="1051" spans="1:5" x14ac:dyDescent="0.3">
      <c r="A1051">
        <v>734181277</v>
      </c>
      <c r="B1051">
        <v>734177765</v>
      </c>
      <c r="C1051">
        <v>734183317</v>
      </c>
      <c r="D1051">
        <f t="shared" si="33"/>
        <v>3512</v>
      </c>
      <c r="E1051">
        <f t="shared" si="34"/>
        <v>-2040</v>
      </c>
    </row>
    <row r="1052" spans="1:5" x14ac:dyDescent="0.3">
      <c r="A1052">
        <v>734193257</v>
      </c>
      <c r="B1052">
        <v>734189717</v>
      </c>
      <c r="C1052">
        <v>734195299</v>
      </c>
      <c r="D1052">
        <f t="shared" si="33"/>
        <v>3540</v>
      </c>
      <c r="E1052">
        <f t="shared" si="34"/>
        <v>-2042</v>
      </c>
    </row>
    <row r="1053" spans="1:5" x14ac:dyDescent="0.3">
      <c r="A1053">
        <v>734205239</v>
      </c>
      <c r="B1053">
        <v>734201667</v>
      </c>
      <c r="C1053">
        <v>734207278</v>
      </c>
      <c r="D1053">
        <f t="shared" si="33"/>
        <v>3572</v>
      </c>
      <c r="E1053">
        <f t="shared" si="34"/>
        <v>-2039</v>
      </c>
    </row>
    <row r="1054" spans="1:5" x14ac:dyDescent="0.3">
      <c r="A1054">
        <v>734217226</v>
      </c>
      <c r="B1054">
        <v>734213615</v>
      </c>
      <c r="C1054">
        <v>734219266</v>
      </c>
      <c r="D1054">
        <f t="shared" si="33"/>
        <v>3611</v>
      </c>
      <c r="E1054">
        <f t="shared" si="34"/>
        <v>-2040</v>
      </c>
    </row>
    <row r="1055" spans="1:5" x14ac:dyDescent="0.3">
      <c r="A1055">
        <v>734229216</v>
      </c>
      <c r="B1055">
        <v>734225576</v>
      </c>
      <c r="C1055">
        <v>734231266</v>
      </c>
      <c r="D1055">
        <f t="shared" si="33"/>
        <v>3640</v>
      </c>
      <c r="E1055">
        <f t="shared" si="34"/>
        <v>-2050</v>
      </c>
    </row>
    <row r="1056" spans="1:5" x14ac:dyDescent="0.3">
      <c r="A1056">
        <v>734241206</v>
      </c>
      <c r="B1056">
        <v>734237559</v>
      </c>
      <c r="C1056">
        <v>734243272</v>
      </c>
      <c r="D1056">
        <f t="shared" si="33"/>
        <v>3647</v>
      </c>
      <c r="E1056">
        <f t="shared" si="34"/>
        <v>-2066</v>
      </c>
    </row>
    <row r="1057" spans="1:5" x14ac:dyDescent="0.3">
      <c r="A1057">
        <v>734253195</v>
      </c>
      <c r="B1057">
        <v>734249566</v>
      </c>
      <c r="C1057">
        <v>734255279</v>
      </c>
      <c r="D1057">
        <f t="shared" si="33"/>
        <v>3629</v>
      </c>
      <c r="E1057">
        <f t="shared" si="34"/>
        <v>-2084</v>
      </c>
    </row>
    <row r="1058" spans="1:5" x14ac:dyDescent="0.3">
      <c r="A1058">
        <v>734265187</v>
      </c>
      <c r="B1058">
        <v>734261573</v>
      </c>
      <c r="C1058">
        <v>734267279</v>
      </c>
      <c r="D1058">
        <f t="shared" si="33"/>
        <v>3614</v>
      </c>
      <c r="E1058">
        <f t="shared" si="34"/>
        <v>-2092</v>
      </c>
    </row>
    <row r="1059" spans="1:5" x14ac:dyDescent="0.3">
      <c r="A1059">
        <v>734277180</v>
      </c>
      <c r="B1059">
        <v>734273591</v>
      </c>
      <c r="C1059">
        <v>734279265</v>
      </c>
      <c r="D1059">
        <f t="shared" si="33"/>
        <v>3589</v>
      </c>
      <c r="E1059">
        <f t="shared" si="34"/>
        <v>-2085</v>
      </c>
    </row>
    <row r="1060" spans="1:5" x14ac:dyDescent="0.3">
      <c r="A1060">
        <v>734289167</v>
      </c>
      <c r="B1060">
        <v>734285593</v>
      </c>
      <c r="C1060">
        <v>734291241</v>
      </c>
      <c r="D1060">
        <f t="shared" si="33"/>
        <v>3574</v>
      </c>
      <c r="E1060">
        <f t="shared" si="34"/>
        <v>-2074</v>
      </c>
    </row>
    <row r="1061" spans="1:5" x14ac:dyDescent="0.3">
      <c r="A1061">
        <v>734301149</v>
      </c>
      <c r="B1061">
        <v>734297571</v>
      </c>
      <c r="C1061">
        <v>734303215</v>
      </c>
      <c r="D1061">
        <f t="shared" si="33"/>
        <v>3578</v>
      </c>
      <c r="E1061">
        <f t="shared" si="34"/>
        <v>-2066</v>
      </c>
    </row>
    <row r="1062" spans="1:5" x14ac:dyDescent="0.3">
      <c r="A1062">
        <v>734313136</v>
      </c>
      <c r="B1062">
        <v>734309544</v>
      </c>
      <c r="C1062">
        <v>734315191</v>
      </c>
      <c r="D1062">
        <f t="shared" si="33"/>
        <v>3592</v>
      </c>
      <c r="E1062">
        <f t="shared" si="34"/>
        <v>-2055</v>
      </c>
    </row>
    <row r="1063" spans="1:5" x14ac:dyDescent="0.3">
      <c r="A1063">
        <v>734325125</v>
      </c>
      <c r="B1063">
        <v>734321512</v>
      </c>
      <c r="C1063">
        <v>734327172</v>
      </c>
      <c r="D1063">
        <f t="shared" si="33"/>
        <v>3613</v>
      </c>
      <c r="E1063">
        <f t="shared" si="34"/>
        <v>-2047</v>
      </c>
    </row>
    <row r="1064" spans="1:5" x14ac:dyDescent="0.3">
      <c r="A1064">
        <v>734337113</v>
      </c>
      <c r="B1064">
        <v>734333470</v>
      </c>
      <c r="C1064">
        <v>734339160</v>
      </c>
      <c r="D1064">
        <f t="shared" si="33"/>
        <v>3643</v>
      </c>
      <c r="E1064">
        <f t="shared" si="34"/>
        <v>-2047</v>
      </c>
    </row>
    <row r="1065" spans="1:5" x14ac:dyDescent="0.3">
      <c r="A1065">
        <v>734349105</v>
      </c>
      <c r="B1065">
        <v>734345421</v>
      </c>
      <c r="C1065">
        <v>734351162</v>
      </c>
      <c r="D1065">
        <f t="shared" si="33"/>
        <v>3684</v>
      </c>
      <c r="E1065">
        <f t="shared" si="34"/>
        <v>-2057</v>
      </c>
    </row>
    <row r="1066" spans="1:5" x14ac:dyDescent="0.3">
      <c r="A1066">
        <v>734361094</v>
      </c>
      <c r="B1066">
        <v>734357355</v>
      </c>
      <c r="C1066">
        <v>734363175</v>
      </c>
      <c r="D1066">
        <f t="shared" si="33"/>
        <v>3739</v>
      </c>
      <c r="E1066">
        <f t="shared" si="34"/>
        <v>-2081</v>
      </c>
    </row>
    <row r="1067" spans="1:5" x14ac:dyDescent="0.3">
      <c r="A1067">
        <v>734373079</v>
      </c>
      <c r="B1067">
        <v>734369307</v>
      </c>
      <c r="C1067">
        <v>734375195</v>
      </c>
      <c r="D1067">
        <f t="shared" si="33"/>
        <v>3772</v>
      </c>
      <c r="E1067">
        <f t="shared" si="34"/>
        <v>-2116</v>
      </c>
    </row>
    <row r="1068" spans="1:5" x14ac:dyDescent="0.3">
      <c r="A1068">
        <v>734385062</v>
      </c>
      <c r="B1068">
        <v>734381289</v>
      </c>
      <c r="C1068">
        <v>734387211</v>
      </c>
      <c r="D1068">
        <f t="shared" si="33"/>
        <v>3773</v>
      </c>
      <c r="E1068">
        <f t="shared" si="34"/>
        <v>-2149</v>
      </c>
    </row>
    <row r="1069" spans="1:5" x14ac:dyDescent="0.3">
      <c r="A1069">
        <v>734397048</v>
      </c>
      <c r="B1069">
        <v>734393294</v>
      </c>
      <c r="C1069">
        <v>734399219</v>
      </c>
      <c r="D1069">
        <f t="shared" si="33"/>
        <v>3754</v>
      </c>
      <c r="E1069">
        <f t="shared" si="34"/>
        <v>-2171</v>
      </c>
    </row>
    <row r="1070" spans="1:5" x14ac:dyDescent="0.3">
      <c r="A1070">
        <v>734409032</v>
      </c>
      <c r="B1070">
        <v>734405302</v>
      </c>
      <c r="C1070">
        <v>734411223</v>
      </c>
      <c r="D1070">
        <f t="shared" si="33"/>
        <v>3730</v>
      </c>
      <c r="E1070">
        <f t="shared" si="34"/>
        <v>-2191</v>
      </c>
    </row>
    <row r="1071" spans="1:5" x14ac:dyDescent="0.3">
      <c r="A1071">
        <v>734421014</v>
      </c>
      <c r="B1071">
        <v>734417305</v>
      </c>
      <c r="C1071">
        <v>734423219</v>
      </c>
      <c r="D1071">
        <f t="shared" si="33"/>
        <v>3709</v>
      </c>
      <c r="E1071">
        <f t="shared" si="34"/>
        <v>-2205</v>
      </c>
    </row>
    <row r="1072" spans="1:5" x14ac:dyDescent="0.3">
      <c r="A1072">
        <v>734432999</v>
      </c>
      <c r="B1072">
        <v>734429285</v>
      </c>
      <c r="C1072">
        <v>734435205</v>
      </c>
      <c r="D1072">
        <f t="shared" si="33"/>
        <v>3714</v>
      </c>
      <c r="E1072">
        <f t="shared" si="34"/>
        <v>-2206</v>
      </c>
    </row>
    <row r="1073" spans="1:5" x14ac:dyDescent="0.3">
      <c r="A1073">
        <v>734444987</v>
      </c>
      <c r="B1073">
        <v>734441260</v>
      </c>
      <c r="C1073">
        <v>734447182</v>
      </c>
      <c r="D1073">
        <f t="shared" si="33"/>
        <v>3727</v>
      </c>
      <c r="E1073">
        <f t="shared" si="34"/>
        <v>-2195</v>
      </c>
    </row>
    <row r="1074" spans="1:5" x14ac:dyDescent="0.3">
      <c r="A1074">
        <v>734456977</v>
      </c>
      <c r="B1074">
        <v>734453240</v>
      </c>
      <c r="C1074">
        <v>734459158</v>
      </c>
      <c r="D1074">
        <f t="shared" si="33"/>
        <v>3737</v>
      </c>
      <c r="E1074">
        <f t="shared" si="34"/>
        <v>-2181</v>
      </c>
    </row>
    <row r="1075" spans="1:5" x14ac:dyDescent="0.3">
      <c r="A1075">
        <v>734468969</v>
      </c>
      <c r="B1075">
        <v>734465231</v>
      </c>
      <c r="C1075">
        <v>734471137</v>
      </c>
      <c r="D1075">
        <f t="shared" si="33"/>
        <v>3738</v>
      </c>
      <c r="E1075">
        <f t="shared" si="34"/>
        <v>-2168</v>
      </c>
    </row>
    <row r="1076" spans="1:5" x14ac:dyDescent="0.3">
      <c r="A1076">
        <v>734480963</v>
      </c>
      <c r="B1076">
        <v>734477246</v>
      </c>
      <c r="C1076">
        <v>734483121</v>
      </c>
      <c r="D1076">
        <f t="shared" si="33"/>
        <v>3717</v>
      </c>
      <c r="E1076">
        <f t="shared" si="34"/>
        <v>-2158</v>
      </c>
    </row>
    <row r="1077" spans="1:5" x14ac:dyDescent="0.3">
      <c r="A1077">
        <v>734492955</v>
      </c>
      <c r="B1077">
        <v>734489266</v>
      </c>
      <c r="C1077">
        <v>734495108</v>
      </c>
      <c r="D1077">
        <f t="shared" si="33"/>
        <v>3689</v>
      </c>
      <c r="E1077">
        <f t="shared" si="34"/>
        <v>-2153</v>
      </c>
    </row>
    <row r="1078" spans="1:5" x14ac:dyDescent="0.3">
      <c r="A1078">
        <v>734504940</v>
      </c>
      <c r="B1078">
        <v>734501291</v>
      </c>
      <c r="C1078">
        <v>734507101</v>
      </c>
      <c r="D1078">
        <f t="shared" si="33"/>
        <v>3649</v>
      </c>
      <c r="E1078">
        <f t="shared" si="34"/>
        <v>-2161</v>
      </c>
    </row>
    <row r="1079" spans="1:5" x14ac:dyDescent="0.3">
      <c r="A1079">
        <v>734516918</v>
      </c>
      <c r="B1079">
        <v>734513296</v>
      </c>
      <c r="C1079">
        <v>734519096</v>
      </c>
      <c r="D1079">
        <f t="shared" si="33"/>
        <v>3622</v>
      </c>
      <c r="E1079">
        <f t="shared" si="34"/>
        <v>-2178</v>
      </c>
    </row>
    <row r="1080" spans="1:5" x14ac:dyDescent="0.3">
      <c r="A1080">
        <v>734528894</v>
      </c>
      <c r="B1080">
        <v>734525305</v>
      </c>
      <c r="C1080">
        <v>734531087</v>
      </c>
      <c r="D1080">
        <f t="shared" si="33"/>
        <v>3589</v>
      </c>
      <c r="E1080">
        <f t="shared" si="34"/>
        <v>-2193</v>
      </c>
    </row>
    <row r="1081" spans="1:5" x14ac:dyDescent="0.3">
      <c r="A1081">
        <v>734540868</v>
      </c>
      <c r="B1081">
        <v>734537303</v>
      </c>
      <c r="C1081">
        <v>734543072</v>
      </c>
      <c r="D1081">
        <f t="shared" si="33"/>
        <v>3565</v>
      </c>
      <c r="E1081">
        <f t="shared" si="34"/>
        <v>-2204</v>
      </c>
    </row>
    <row r="1082" spans="1:5" x14ac:dyDescent="0.3">
      <c r="A1082">
        <v>734552846</v>
      </c>
      <c r="B1082">
        <v>734549273</v>
      </c>
      <c r="C1082">
        <v>734555048</v>
      </c>
      <c r="D1082">
        <f t="shared" si="33"/>
        <v>3573</v>
      </c>
      <c r="E1082">
        <f t="shared" si="34"/>
        <v>-2202</v>
      </c>
    </row>
    <row r="1083" spans="1:5" x14ac:dyDescent="0.3">
      <c r="A1083">
        <v>734564833</v>
      </c>
      <c r="B1083">
        <v>734561259</v>
      </c>
      <c r="C1083">
        <v>734567021</v>
      </c>
      <c r="D1083">
        <f t="shared" si="33"/>
        <v>3574</v>
      </c>
      <c r="E1083">
        <f t="shared" si="34"/>
        <v>-2188</v>
      </c>
    </row>
    <row r="1084" spans="1:5" x14ac:dyDescent="0.3">
      <c r="A1084">
        <v>734576822</v>
      </c>
      <c r="B1084">
        <v>734573280</v>
      </c>
      <c r="C1084">
        <v>734578989</v>
      </c>
      <c r="D1084">
        <f t="shared" si="33"/>
        <v>3542</v>
      </c>
      <c r="E1084">
        <f t="shared" si="34"/>
        <v>-2167</v>
      </c>
    </row>
    <row r="1085" spans="1:5" x14ac:dyDescent="0.3">
      <c r="A1085">
        <v>734588813</v>
      </c>
      <c r="B1085">
        <v>734585277</v>
      </c>
      <c r="C1085">
        <v>734590963</v>
      </c>
      <c r="D1085">
        <f t="shared" si="33"/>
        <v>3536</v>
      </c>
      <c r="E1085">
        <f t="shared" si="34"/>
        <v>-2150</v>
      </c>
    </row>
    <row r="1086" spans="1:5" x14ac:dyDescent="0.3">
      <c r="A1086">
        <v>734600797</v>
      </c>
      <c r="B1086">
        <v>734597237</v>
      </c>
      <c r="C1086">
        <v>734602944</v>
      </c>
      <c r="D1086">
        <f t="shared" si="33"/>
        <v>3560</v>
      </c>
      <c r="E1086">
        <f t="shared" si="34"/>
        <v>-2147</v>
      </c>
    </row>
    <row r="1087" spans="1:5" x14ac:dyDescent="0.3">
      <c r="A1087">
        <v>734612779</v>
      </c>
      <c r="B1087">
        <v>734609212</v>
      </c>
      <c r="C1087">
        <v>734614939</v>
      </c>
      <c r="D1087">
        <f t="shared" si="33"/>
        <v>3567</v>
      </c>
      <c r="E1087">
        <f t="shared" si="34"/>
        <v>-2160</v>
      </c>
    </row>
    <row r="1088" spans="1:5" x14ac:dyDescent="0.3">
      <c r="A1088">
        <v>734624759</v>
      </c>
      <c r="B1088">
        <v>734621214</v>
      </c>
      <c r="C1088">
        <v>734626947</v>
      </c>
      <c r="D1088">
        <f t="shared" si="33"/>
        <v>3545</v>
      </c>
      <c r="E1088">
        <f t="shared" si="34"/>
        <v>-2188</v>
      </c>
    </row>
    <row r="1089" spans="1:5" x14ac:dyDescent="0.3">
      <c r="A1089">
        <v>734636742</v>
      </c>
      <c r="B1089">
        <v>734633221</v>
      </c>
      <c r="C1089">
        <v>734638950</v>
      </c>
      <c r="D1089">
        <f t="shared" si="33"/>
        <v>3521</v>
      </c>
      <c r="E1089">
        <f t="shared" si="34"/>
        <v>-2208</v>
      </c>
    </row>
    <row r="1090" spans="1:5" x14ac:dyDescent="0.3">
      <c r="A1090">
        <v>734648732</v>
      </c>
      <c r="B1090">
        <v>734645232</v>
      </c>
      <c r="C1090">
        <v>734650940</v>
      </c>
      <c r="D1090">
        <f t="shared" si="33"/>
        <v>3500</v>
      </c>
      <c r="E1090">
        <f t="shared" si="34"/>
        <v>-2208</v>
      </c>
    </row>
    <row r="1091" spans="1:5" x14ac:dyDescent="0.3">
      <c r="A1091">
        <v>734660723</v>
      </c>
      <c r="B1091">
        <v>734657225</v>
      </c>
      <c r="C1091">
        <v>734662918</v>
      </c>
      <c r="D1091">
        <f t="shared" ref="D1091:D1154" si="35">A1091-B1091</f>
        <v>3498</v>
      </c>
      <c r="E1091">
        <f t="shared" si="34"/>
        <v>-2195</v>
      </c>
    </row>
    <row r="1092" spans="1:5" x14ac:dyDescent="0.3">
      <c r="A1092">
        <v>734672708</v>
      </c>
      <c r="B1092">
        <v>734669201</v>
      </c>
      <c r="C1092">
        <v>734674896</v>
      </c>
      <c r="D1092">
        <f t="shared" si="35"/>
        <v>3507</v>
      </c>
      <c r="E1092">
        <f t="shared" si="34"/>
        <v>-2188</v>
      </c>
    </row>
    <row r="1093" spans="1:5" x14ac:dyDescent="0.3">
      <c r="A1093">
        <v>734684693</v>
      </c>
      <c r="B1093">
        <v>734681192</v>
      </c>
      <c r="C1093">
        <v>734686872</v>
      </c>
      <c r="D1093">
        <f t="shared" si="35"/>
        <v>3501</v>
      </c>
      <c r="E1093">
        <f t="shared" si="34"/>
        <v>-2179</v>
      </c>
    </row>
    <row r="1094" spans="1:5" x14ac:dyDescent="0.3">
      <c r="A1094">
        <v>734696677</v>
      </c>
      <c r="B1094">
        <v>734693179</v>
      </c>
      <c r="C1094">
        <v>734698846</v>
      </c>
      <c r="D1094">
        <f t="shared" si="35"/>
        <v>3498</v>
      </c>
      <c r="E1094">
        <f t="shared" si="34"/>
        <v>-2169</v>
      </c>
    </row>
    <row r="1095" spans="1:5" x14ac:dyDescent="0.3">
      <c r="A1095">
        <v>734708666</v>
      </c>
      <c r="B1095">
        <v>734705146</v>
      </c>
      <c r="C1095">
        <v>734710828</v>
      </c>
      <c r="D1095">
        <f t="shared" si="35"/>
        <v>3520</v>
      </c>
      <c r="E1095">
        <f t="shared" si="34"/>
        <v>-2162</v>
      </c>
    </row>
    <row r="1096" spans="1:5" x14ac:dyDescent="0.3">
      <c r="A1096">
        <v>734720653</v>
      </c>
      <c r="B1096">
        <v>734717111</v>
      </c>
      <c r="C1096">
        <v>734722808</v>
      </c>
      <c r="D1096">
        <f t="shared" si="35"/>
        <v>3542</v>
      </c>
      <c r="E1096">
        <f t="shared" si="34"/>
        <v>-2155</v>
      </c>
    </row>
    <row r="1097" spans="1:5" x14ac:dyDescent="0.3">
      <c r="A1097">
        <v>734732634</v>
      </c>
      <c r="B1097">
        <v>734729104</v>
      </c>
      <c r="C1097">
        <v>734734791</v>
      </c>
      <c r="D1097">
        <f t="shared" si="35"/>
        <v>3530</v>
      </c>
      <c r="E1097">
        <f t="shared" ref="E1097:E1160" si="36">A1097-C1097</f>
        <v>-2157</v>
      </c>
    </row>
    <row r="1098" spans="1:5" x14ac:dyDescent="0.3">
      <c r="A1098">
        <v>734744611</v>
      </c>
      <c r="B1098">
        <v>734741063</v>
      </c>
      <c r="C1098">
        <v>734746767</v>
      </c>
      <c r="D1098">
        <f t="shared" si="35"/>
        <v>3548</v>
      </c>
      <c r="E1098">
        <f t="shared" si="36"/>
        <v>-2156</v>
      </c>
    </row>
    <row r="1099" spans="1:5" x14ac:dyDescent="0.3">
      <c r="A1099">
        <v>734756590</v>
      </c>
      <c r="B1099">
        <v>734753040</v>
      </c>
      <c r="C1099">
        <v>734758740</v>
      </c>
      <c r="D1099">
        <f t="shared" si="35"/>
        <v>3550</v>
      </c>
      <c r="E1099">
        <f t="shared" si="36"/>
        <v>-2150</v>
      </c>
    </row>
    <row r="1100" spans="1:5" x14ac:dyDescent="0.3">
      <c r="A1100">
        <v>734768576</v>
      </c>
      <c r="B1100">
        <v>734765016</v>
      </c>
      <c r="C1100">
        <v>734770710</v>
      </c>
      <c r="D1100">
        <f t="shared" si="35"/>
        <v>3560</v>
      </c>
      <c r="E1100">
        <f t="shared" si="36"/>
        <v>-2134</v>
      </c>
    </row>
    <row r="1101" spans="1:5" x14ac:dyDescent="0.3">
      <c r="A1101">
        <v>734780567</v>
      </c>
      <c r="B1101">
        <v>734776969</v>
      </c>
      <c r="C1101">
        <v>734782694</v>
      </c>
      <c r="D1101">
        <f t="shared" si="35"/>
        <v>3598</v>
      </c>
      <c r="E1101">
        <f t="shared" si="36"/>
        <v>-2127</v>
      </c>
    </row>
    <row r="1102" spans="1:5" x14ac:dyDescent="0.3">
      <c r="A1102">
        <v>734792554</v>
      </c>
      <c r="B1102">
        <v>734788909</v>
      </c>
      <c r="C1102">
        <v>734794679</v>
      </c>
      <c r="D1102">
        <f t="shared" si="35"/>
        <v>3645</v>
      </c>
      <c r="E1102">
        <f t="shared" si="36"/>
        <v>-2125</v>
      </c>
    </row>
    <row r="1103" spans="1:5" x14ac:dyDescent="0.3">
      <c r="A1103">
        <v>734804538</v>
      </c>
      <c r="B1103">
        <v>734800884</v>
      </c>
      <c r="C1103">
        <v>734806672</v>
      </c>
      <c r="D1103">
        <f t="shared" si="35"/>
        <v>3654</v>
      </c>
      <c r="E1103">
        <f t="shared" si="36"/>
        <v>-2134</v>
      </c>
    </row>
    <row r="1104" spans="1:5" x14ac:dyDescent="0.3">
      <c r="A1104">
        <v>734816523</v>
      </c>
      <c r="B1104">
        <v>734812880</v>
      </c>
      <c r="C1104">
        <v>734818665</v>
      </c>
      <c r="D1104">
        <f t="shared" si="35"/>
        <v>3643</v>
      </c>
      <c r="E1104">
        <f t="shared" si="36"/>
        <v>-2142</v>
      </c>
    </row>
    <row r="1105" spans="1:5" x14ac:dyDescent="0.3">
      <c r="A1105">
        <v>734828512</v>
      </c>
      <c r="B1105">
        <v>734824896</v>
      </c>
      <c r="C1105">
        <v>734830652</v>
      </c>
      <c r="D1105">
        <f t="shared" si="35"/>
        <v>3616</v>
      </c>
      <c r="E1105">
        <f t="shared" si="36"/>
        <v>-2140</v>
      </c>
    </row>
    <row r="1106" spans="1:5" x14ac:dyDescent="0.3">
      <c r="A1106">
        <v>734840498</v>
      </c>
      <c r="B1106">
        <v>734836883</v>
      </c>
      <c r="C1106">
        <v>734842630</v>
      </c>
      <c r="D1106">
        <f t="shared" si="35"/>
        <v>3615</v>
      </c>
      <c r="E1106">
        <f t="shared" si="36"/>
        <v>-2132</v>
      </c>
    </row>
    <row r="1107" spans="1:5" x14ac:dyDescent="0.3">
      <c r="A1107">
        <v>734852484</v>
      </c>
      <c r="B1107">
        <v>734848858</v>
      </c>
      <c r="C1107">
        <v>734854607</v>
      </c>
      <c r="D1107">
        <f t="shared" si="35"/>
        <v>3626</v>
      </c>
      <c r="E1107">
        <f t="shared" si="36"/>
        <v>-2123</v>
      </c>
    </row>
    <row r="1108" spans="1:5" x14ac:dyDescent="0.3">
      <c r="A1108">
        <v>734864469</v>
      </c>
      <c r="B1108">
        <v>734860829</v>
      </c>
      <c r="C1108">
        <v>734866592</v>
      </c>
      <c r="D1108">
        <f t="shared" si="35"/>
        <v>3640</v>
      </c>
      <c r="E1108">
        <f t="shared" si="36"/>
        <v>-2123</v>
      </c>
    </row>
    <row r="1109" spans="1:5" x14ac:dyDescent="0.3">
      <c r="A1109">
        <v>734876453</v>
      </c>
      <c r="B1109">
        <v>734872824</v>
      </c>
      <c r="C1109">
        <v>734878581</v>
      </c>
      <c r="D1109">
        <f t="shared" si="35"/>
        <v>3629</v>
      </c>
      <c r="E1109">
        <f t="shared" si="36"/>
        <v>-2128</v>
      </c>
    </row>
    <row r="1110" spans="1:5" x14ac:dyDescent="0.3">
      <c r="A1110">
        <v>734888437</v>
      </c>
      <c r="B1110">
        <v>734884824</v>
      </c>
      <c r="C1110">
        <v>734890576</v>
      </c>
      <c r="D1110">
        <f t="shared" si="35"/>
        <v>3613</v>
      </c>
      <c r="E1110">
        <f t="shared" si="36"/>
        <v>-2139</v>
      </c>
    </row>
    <row r="1111" spans="1:5" x14ac:dyDescent="0.3">
      <c r="A1111">
        <v>734900427</v>
      </c>
      <c r="B1111">
        <v>734896811</v>
      </c>
      <c r="C1111">
        <v>734902572</v>
      </c>
      <c r="D1111">
        <f t="shared" si="35"/>
        <v>3616</v>
      </c>
      <c r="E1111">
        <f t="shared" si="36"/>
        <v>-2145</v>
      </c>
    </row>
    <row r="1112" spans="1:5" x14ac:dyDescent="0.3">
      <c r="A1112">
        <v>734912418</v>
      </c>
      <c r="B1112">
        <v>734908765</v>
      </c>
      <c r="C1112">
        <v>734914563</v>
      </c>
      <c r="D1112">
        <f t="shared" si="35"/>
        <v>3653</v>
      </c>
      <c r="E1112">
        <f t="shared" si="36"/>
        <v>-2145</v>
      </c>
    </row>
    <row r="1113" spans="1:5" x14ac:dyDescent="0.3">
      <c r="A1113">
        <v>734924408</v>
      </c>
      <c r="B1113">
        <v>734920716</v>
      </c>
      <c r="C1113">
        <v>734926554</v>
      </c>
      <c r="D1113">
        <f t="shared" si="35"/>
        <v>3692</v>
      </c>
      <c r="E1113">
        <f t="shared" si="36"/>
        <v>-2146</v>
      </c>
    </row>
    <row r="1114" spans="1:5" x14ac:dyDescent="0.3">
      <c r="A1114">
        <v>734936395</v>
      </c>
      <c r="B1114">
        <v>734932679</v>
      </c>
      <c r="C1114">
        <v>734938537</v>
      </c>
      <c r="D1114">
        <f t="shared" si="35"/>
        <v>3716</v>
      </c>
      <c r="E1114">
        <f t="shared" si="36"/>
        <v>-2142</v>
      </c>
    </row>
    <row r="1115" spans="1:5" x14ac:dyDescent="0.3">
      <c r="A1115">
        <v>734948379</v>
      </c>
      <c r="B1115">
        <v>734944646</v>
      </c>
      <c r="C1115">
        <v>734950514</v>
      </c>
      <c r="D1115">
        <f t="shared" si="35"/>
        <v>3733</v>
      </c>
      <c r="E1115">
        <f t="shared" si="36"/>
        <v>-2135</v>
      </c>
    </row>
    <row r="1116" spans="1:5" x14ac:dyDescent="0.3">
      <c r="A1116">
        <v>734960360</v>
      </c>
      <c r="B1116">
        <v>734956634</v>
      </c>
      <c r="C1116">
        <v>734962490</v>
      </c>
      <c r="D1116">
        <f t="shared" si="35"/>
        <v>3726</v>
      </c>
      <c r="E1116">
        <f t="shared" si="36"/>
        <v>-2130</v>
      </c>
    </row>
    <row r="1117" spans="1:5" x14ac:dyDescent="0.3">
      <c r="A1117">
        <v>734972336</v>
      </c>
      <c r="B1117">
        <v>734968645</v>
      </c>
      <c r="C1117">
        <v>734974461</v>
      </c>
      <c r="D1117">
        <f t="shared" si="35"/>
        <v>3691</v>
      </c>
      <c r="E1117">
        <f t="shared" si="36"/>
        <v>-2125</v>
      </c>
    </row>
    <row r="1118" spans="1:5" x14ac:dyDescent="0.3">
      <c r="A1118">
        <v>734984315</v>
      </c>
      <c r="B1118">
        <v>734980663</v>
      </c>
      <c r="C1118">
        <v>734986435</v>
      </c>
      <c r="D1118">
        <f t="shared" si="35"/>
        <v>3652</v>
      </c>
      <c r="E1118">
        <f t="shared" si="36"/>
        <v>-2120</v>
      </c>
    </row>
    <row r="1119" spans="1:5" x14ac:dyDescent="0.3">
      <c r="A1119">
        <v>734996297</v>
      </c>
      <c r="B1119">
        <v>734992651</v>
      </c>
      <c r="C1119">
        <v>734998419</v>
      </c>
      <c r="D1119">
        <f t="shared" si="35"/>
        <v>3646</v>
      </c>
      <c r="E1119">
        <f t="shared" si="36"/>
        <v>-2122</v>
      </c>
    </row>
    <row r="1120" spans="1:5" x14ac:dyDescent="0.3">
      <c r="A1120">
        <v>735008282</v>
      </c>
      <c r="B1120">
        <v>735004636</v>
      </c>
      <c r="C1120">
        <v>735010413</v>
      </c>
      <c r="D1120">
        <f t="shared" si="35"/>
        <v>3646</v>
      </c>
      <c r="E1120">
        <f t="shared" si="36"/>
        <v>-2131</v>
      </c>
    </row>
    <row r="1121" spans="1:5" x14ac:dyDescent="0.3">
      <c r="A1121">
        <v>735020272</v>
      </c>
      <c r="B1121">
        <v>735016608</v>
      </c>
      <c r="C1121">
        <v>735022415</v>
      </c>
      <c r="D1121">
        <f t="shared" si="35"/>
        <v>3664</v>
      </c>
      <c r="E1121">
        <f t="shared" si="36"/>
        <v>-2143</v>
      </c>
    </row>
    <row r="1122" spans="1:5" x14ac:dyDescent="0.3">
      <c r="A1122">
        <v>735032264</v>
      </c>
      <c r="B1122">
        <v>735028610</v>
      </c>
      <c r="C1122">
        <v>735034424</v>
      </c>
      <c r="D1122">
        <f t="shared" si="35"/>
        <v>3654</v>
      </c>
      <c r="E1122">
        <f t="shared" si="36"/>
        <v>-2160</v>
      </c>
    </row>
    <row r="1123" spans="1:5" x14ac:dyDescent="0.3">
      <c r="A1123">
        <v>735044256</v>
      </c>
      <c r="B1123">
        <v>735040633</v>
      </c>
      <c r="C1123">
        <v>735046433</v>
      </c>
      <c r="D1123">
        <f t="shared" si="35"/>
        <v>3623</v>
      </c>
      <c r="E1123">
        <f t="shared" si="36"/>
        <v>-2177</v>
      </c>
    </row>
    <row r="1124" spans="1:5" x14ac:dyDescent="0.3">
      <c r="A1124">
        <v>735056248</v>
      </c>
      <c r="B1124">
        <v>735052652</v>
      </c>
      <c r="C1124">
        <v>735058442</v>
      </c>
      <c r="D1124">
        <f t="shared" si="35"/>
        <v>3596</v>
      </c>
      <c r="E1124">
        <f t="shared" si="36"/>
        <v>-2194</v>
      </c>
    </row>
    <row r="1125" spans="1:5" x14ac:dyDescent="0.3">
      <c r="A1125">
        <v>735068238</v>
      </c>
      <c r="B1125">
        <v>735064651</v>
      </c>
      <c r="C1125">
        <v>735070446</v>
      </c>
      <c r="D1125">
        <f t="shared" si="35"/>
        <v>3587</v>
      </c>
      <c r="E1125">
        <f t="shared" si="36"/>
        <v>-2208</v>
      </c>
    </row>
    <row r="1126" spans="1:5" x14ac:dyDescent="0.3">
      <c r="A1126">
        <v>735080226</v>
      </c>
      <c r="B1126">
        <v>735076620</v>
      </c>
      <c r="C1126">
        <v>735082448</v>
      </c>
      <c r="D1126">
        <f t="shared" si="35"/>
        <v>3606</v>
      </c>
      <c r="E1126">
        <f t="shared" si="36"/>
        <v>-2222</v>
      </c>
    </row>
    <row r="1127" spans="1:5" x14ac:dyDescent="0.3">
      <c r="A1127">
        <v>735092219</v>
      </c>
      <c r="B1127">
        <v>735088600</v>
      </c>
      <c r="C1127">
        <v>735094443</v>
      </c>
      <c r="D1127">
        <f t="shared" si="35"/>
        <v>3619</v>
      </c>
      <c r="E1127">
        <f t="shared" si="36"/>
        <v>-2224</v>
      </c>
    </row>
    <row r="1128" spans="1:5" x14ac:dyDescent="0.3">
      <c r="A1128">
        <v>735104213</v>
      </c>
      <c r="B1128">
        <v>735100562</v>
      </c>
      <c r="C1128">
        <v>735106428</v>
      </c>
      <c r="D1128">
        <f t="shared" si="35"/>
        <v>3651</v>
      </c>
      <c r="E1128">
        <f t="shared" si="36"/>
        <v>-2215</v>
      </c>
    </row>
    <row r="1129" spans="1:5" x14ac:dyDescent="0.3">
      <c r="A1129">
        <v>735116202</v>
      </c>
      <c r="B1129">
        <v>735112518</v>
      </c>
      <c r="C1129">
        <v>735118403</v>
      </c>
      <c r="D1129">
        <f t="shared" si="35"/>
        <v>3684</v>
      </c>
      <c r="E1129">
        <f t="shared" si="36"/>
        <v>-2201</v>
      </c>
    </row>
    <row r="1130" spans="1:5" x14ac:dyDescent="0.3">
      <c r="A1130">
        <v>735128187</v>
      </c>
      <c r="B1130">
        <v>735124485</v>
      </c>
      <c r="C1130">
        <v>735130375</v>
      </c>
      <c r="D1130">
        <f t="shared" si="35"/>
        <v>3702</v>
      </c>
      <c r="E1130">
        <f t="shared" si="36"/>
        <v>-2188</v>
      </c>
    </row>
    <row r="1131" spans="1:5" x14ac:dyDescent="0.3">
      <c r="A1131">
        <v>735140171</v>
      </c>
      <c r="B1131">
        <v>735136468</v>
      </c>
      <c r="C1131">
        <v>735142355</v>
      </c>
      <c r="D1131">
        <f t="shared" si="35"/>
        <v>3703</v>
      </c>
      <c r="E1131">
        <f t="shared" si="36"/>
        <v>-2184</v>
      </c>
    </row>
    <row r="1132" spans="1:5" x14ac:dyDescent="0.3">
      <c r="A1132">
        <v>735152156</v>
      </c>
      <c r="B1132">
        <v>735148466</v>
      </c>
      <c r="C1132">
        <v>735154341</v>
      </c>
      <c r="D1132">
        <f t="shared" si="35"/>
        <v>3690</v>
      </c>
      <c r="E1132">
        <f t="shared" si="36"/>
        <v>-2185</v>
      </c>
    </row>
    <row r="1133" spans="1:5" x14ac:dyDescent="0.3">
      <c r="A1133">
        <v>735164135</v>
      </c>
      <c r="B1133">
        <v>735160480</v>
      </c>
      <c r="C1133">
        <v>735166334</v>
      </c>
      <c r="D1133">
        <f t="shared" si="35"/>
        <v>3655</v>
      </c>
      <c r="E1133">
        <f t="shared" si="36"/>
        <v>-2199</v>
      </c>
    </row>
    <row r="1134" spans="1:5" x14ac:dyDescent="0.3">
      <c r="A1134">
        <v>735176116</v>
      </c>
      <c r="B1134">
        <v>735172494</v>
      </c>
      <c r="C1134">
        <v>735178334</v>
      </c>
      <c r="D1134">
        <f t="shared" si="35"/>
        <v>3622</v>
      </c>
      <c r="E1134">
        <f t="shared" si="36"/>
        <v>-2218</v>
      </c>
    </row>
    <row r="1135" spans="1:5" x14ac:dyDescent="0.3">
      <c r="A1135">
        <v>735188101</v>
      </c>
      <c r="B1135">
        <v>735184496</v>
      </c>
      <c r="C1135">
        <v>735190334</v>
      </c>
      <c r="D1135">
        <f t="shared" si="35"/>
        <v>3605</v>
      </c>
      <c r="E1135">
        <f t="shared" si="36"/>
        <v>-2233</v>
      </c>
    </row>
    <row r="1136" spans="1:5" x14ac:dyDescent="0.3">
      <c r="A1136">
        <v>735200086</v>
      </c>
      <c r="B1136">
        <v>735196472</v>
      </c>
      <c r="C1136">
        <v>735202336</v>
      </c>
      <c r="D1136">
        <f t="shared" si="35"/>
        <v>3614</v>
      </c>
      <c r="E1136">
        <f t="shared" si="36"/>
        <v>-2250</v>
      </c>
    </row>
    <row r="1137" spans="1:5" x14ac:dyDescent="0.3">
      <c r="A1137">
        <v>735212077</v>
      </c>
      <c r="B1137">
        <v>735208437</v>
      </c>
      <c r="C1137">
        <v>735214344</v>
      </c>
      <c r="D1137">
        <f t="shared" si="35"/>
        <v>3640</v>
      </c>
      <c r="E1137">
        <f t="shared" si="36"/>
        <v>-2267</v>
      </c>
    </row>
    <row r="1138" spans="1:5" x14ac:dyDescent="0.3">
      <c r="A1138">
        <v>735224064</v>
      </c>
      <c r="B1138">
        <v>735220420</v>
      </c>
      <c r="C1138">
        <v>735226348</v>
      </c>
      <c r="D1138">
        <f t="shared" si="35"/>
        <v>3644</v>
      </c>
      <c r="E1138">
        <f t="shared" si="36"/>
        <v>-2284</v>
      </c>
    </row>
    <row r="1139" spans="1:5" x14ac:dyDescent="0.3">
      <c r="A1139">
        <v>735236052</v>
      </c>
      <c r="B1139">
        <v>735232430</v>
      </c>
      <c r="C1139">
        <v>735238353</v>
      </c>
      <c r="D1139">
        <f t="shared" si="35"/>
        <v>3622</v>
      </c>
      <c r="E1139">
        <f t="shared" si="36"/>
        <v>-2301</v>
      </c>
    </row>
    <row r="1140" spans="1:5" x14ac:dyDescent="0.3">
      <c r="A1140">
        <v>735248040</v>
      </c>
      <c r="B1140">
        <v>735244457</v>
      </c>
      <c r="C1140">
        <v>735250347</v>
      </c>
      <c r="D1140">
        <f t="shared" si="35"/>
        <v>3583</v>
      </c>
      <c r="E1140">
        <f t="shared" si="36"/>
        <v>-2307</v>
      </c>
    </row>
    <row r="1141" spans="1:5" x14ac:dyDescent="0.3">
      <c r="A1141">
        <v>735260024</v>
      </c>
      <c r="B1141">
        <v>735256488</v>
      </c>
      <c r="C1141">
        <v>735262326</v>
      </c>
      <c r="D1141">
        <f t="shared" si="35"/>
        <v>3536</v>
      </c>
      <c r="E1141">
        <f t="shared" si="36"/>
        <v>-2302</v>
      </c>
    </row>
    <row r="1142" spans="1:5" x14ac:dyDescent="0.3">
      <c r="A1142">
        <v>735272011</v>
      </c>
      <c r="B1142">
        <v>735268505</v>
      </c>
      <c r="C1142">
        <v>735274298</v>
      </c>
      <c r="D1142">
        <f t="shared" si="35"/>
        <v>3506</v>
      </c>
      <c r="E1142">
        <f t="shared" si="36"/>
        <v>-2287</v>
      </c>
    </row>
    <row r="1143" spans="1:5" x14ac:dyDescent="0.3">
      <c r="A1143">
        <v>735284006</v>
      </c>
      <c r="B1143">
        <v>735280476</v>
      </c>
      <c r="C1143">
        <v>735286266</v>
      </c>
      <c r="D1143">
        <f t="shared" si="35"/>
        <v>3530</v>
      </c>
      <c r="E1143">
        <f t="shared" si="36"/>
        <v>-2260</v>
      </c>
    </row>
    <row r="1144" spans="1:5" x14ac:dyDescent="0.3">
      <c r="A1144">
        <v>735296001</v>
      </c>
      <c r="B1144">
        <v>735292427</v>
      </c>
      <c r="C1144">
        <v>735298234</v>
      </c>
      <c r="D1144">
        <f t="shared" si="35"/>
        <v>3574</v>
      </c>
      <c r="E1144">
        <f t="shared" si="36"/>
        <v>-2233</v>
      </c>
    </row>
    <row r="1145" spans="1:5" x14ac:dyDescent="0.3">
      <c r="A1145">
        <v>735307998</v>
      </c>
      <c r="B1145">
        <v>735304372</v>
      </c>
      <c r="C1145">
        <v>735310206</v>
      </c>
      <c r="D1145">
        <f t="shared" si="35"/>
        <v>3626</v>
      </c>
      <c r="E1145">
        <f t="shared" si="36"/>
        <v>-2208</v>
      </c>
    </row>
    <row r="1146" spans="1:5" x14ac:dyDescent="0.3">
      <c r="A1146">
        <v>735319989</v>
      </c>
      <c r="B1146">
        <v>735316334</v>
      </c>
      <c r="C1146">
        <v>735322191</v>
      </c>
      <c r="D1146">
        <f t="shared" si="35"/>
        <v>3655</v>
      </c>
      <c r="E1146">
        <f t="shared" si="36"/>
        <v>-2202</v>
      </c>
    </row>
    <row r="1147" spans="1:5" x14ac:dyDescent="0.3">
      <c r="A1147">
        <v>735331980</v>
      </c>
      <c r="B1147">
        <v>735328318</v>
      </c>
      <c r="C1147">
        <v>735334189</v>
      </c>
      <c r="D1147">
        <f t="shared" si="35"/>
        <v>3662</v>
      </c>
      <c r="E1147">
        <f t="shared" si="36"/>
        <v>-2209</v>
      </c>
    </row>
    <row r="1148" spans="1:5" x14ac:dyDescent="0.3">
      <c r="A1148">
        <v>735343966</v>
      </c>
      <c r="B1148">
        <v>735340324</v>
      </c>
      <c r="C1148">
        <v>735346186</v>
      </c>
      <c r="D1148">
        <f t="shared" si="35"/>
        <v>3642</v>
      </c>
      <c r="E1148">
        <f t="shared" si="36"/>
        <v>-2220</v>
      </c>
    </row>
    <row r="1149" spans="1:5" x14ac:dyDescent="0.3">
      <c r="A1149">
        <v>735355950</v>
      </c>
      <c r="B1149">
        <v>735352335</v>
      </c>
      <c r="C1149">
        <v>735358183</v>
      </c>
      <c r="D1149">
        <f t="shared" si="35"/>
        <v>3615</v>
      </c>
      <c r="E1149">
        <f t="shared" si="36"/>
        <v>-2233</v>
      </c>
    </row>
    <row r="1150" spans="1:5" x14ac:dyDescent="0.3">
      <c r="A1150">
        <v>735367933</v>
      </c>
      <c r="B1150">
        <v>735364337</v>
      </c>
      <c r="C1150">
        <v>735370173</v>
      </c>
      <c r="D1150">
        <f t="shared" si="35"/>
        <v>3596</v>
      </c>
      <c r="E1150">
        <f t="shared" si="36"/>
        <v>-2240</v>
      </c>
    </row>
    <row r="1151" spans="1:5" x14ac:dyDescent="0.3">
      <c r="A1151">
        <v>735379918</v>
      </c>
      <c r="B1151">
        <v>735376327</v>
      </c>
      <c r="C1151">
        <v>735382155</v>
      </c>
      <c r="D1151">
        <f t="shared" si="35"/>
        <v>3591</v>
      </c>
      <c r="E1151">
        <f t="shared" si="36"/>
        <v>-2237</v>
      </c>
    </row>
    <row r="1152" spans="1:5" x14ac:dyDescent="0.3">
      <c r="A1152">
        <v>735391907</v>
      </c>
      <c r="B1152">
        <v>735388310</v>
      </c>
      <c r="C1152">
        <v>735394132</v>
      </c>
      <c r="D1152">
        <f t="shared" si="35"/>
        <v>3597</v>
      </c>
      <c r="E1152">
        <f t="shared" si="36"/>
        <v>-2225</v>
      </c>
    </row>
    <row r="1153" spans="1:5" x14ac:dyDescent="0.3">
      <c r="A1153">
        <v>735403893</v>
      </c>
      <c r="B1153">
        <v>735400288</v>
      </c>
      <c r="C1153">
        <v>735406105</v>
      </c>
      <c r="D1153">
        <f t="shared" si="35"/>
        <v>3605</v>
      </c>
      <c r="E1153">
        <f t="shared" si="36"/>
        <v>-2212</v>
      </c>
    </row>
    <row r="1154" spans="1:5" x14ac:dyDescent="0.3">
      <c r="A1154">
        <v>735415879</v>
      </c>
      <c r="B1154">
        <v>735412269</v>
      </c>
      <c r="C1154">
        <v>735418085</v>
      </c>
      <c r="D1154">
        <f t="shared" si="35"/>
        <v>3610</v>
      </c>
      <c r="E1154">
        <f t="shared" si="36"/>
        <v>-2206</v>
      </c>
    </row>
    <row r="1155" spans="1:5" x14ac:dyDescent="0.3">
      <c r="A1155">
        <v>735427861</v>
      </c>
      <c r="B1155">
        <v>735424263</v>
      </c>
      <c r="C1155">
        <v>735430066</v>
      </c>
      <c r="D1155">
        <f t="shared" ref="D1155:D1218" si="37">A1155-B1155</f>
        <v>3598</v>
      </c>
      <c r="E1155">
        <f t="shared" si="36"/>
        <v>-2205</v>
      </c>
    </row>
    <row r="1156" spans="1:5" x14ac:dyDescent="0.3">
      <c r="A1156">
        <v>735439841</v>
      </c>
      <c r="B1156">
        <v>735436271</v>
      </c>
      <c r="C1156">
        <v>735442053</v>
      </c>
      <c r="D1156">
        <f t="shared" si="37"/>
        <v>3570</v>
      </c>
      <c r="E1156">
        <f t="shared" si="36"/>
        <v>-2212</v>
      </c>
    </row>
    <row r="1157" spans="1:5" x14ac:dyDescent="0.3">
      <c r="A1157">
        <v>735451821</v>
      </c>
      <c r="B1157">
        <v>735448282</v>
      </c>
      <c r="C1157">
        <v>735454042</v>
      </c>
      <c r="D1157">
        <f t="shared" si="37"/>
        <v>3539</v>
      </c>
      <c r="E1157">
        <f t="shared" si="36"/>
        <v>-2221</v>
      </c>
    </row>
    <row r="1158" spans="1:5" x14ac:dyDescent="0.3">
      <c r="A1158">
        <v>735463801</v>
      </c>
      <c r="B1158">
        <v>735460297</v>
      </c>
      <c r="C1158">
        <v>735466026</v>
      </c>
      <c r="D1158">
        <f t="shared" si="37"/>
        <v>3504</v>
      </c>
      <c r="E1158">
        <f t="shared" si="36"/>
        <v>-2225</v>
      </c>
    </row>
    <row r="1159" spans="1:5" x14ac:dyDescent="0.3">
      <c r="A1159">
        <v>735475779</v>
      </c>
      <c r="B1159">
        <v>735472295</v>
      </c>
      <c r="C1159">
        <v>735478006</v>
      </c>
      <c r="D1159">
        <f t="shared" si="37"/>
        <v>3484</v>
      </c>
      <c r="E1159">
        <f t="shared" si="36"/>
        <v>-2227</v>
      </c>
    </row>
    <row r="1160" spans="1:5" x14ac:dyDescent="0.3">
      <c r="A1160">
        <v>735487757</v>
      </c>
      <c r="B1160">
        <v>735484270</v>
      </c>
      <c r="C1160">
        <v>735489984</v>
      </c>
      <c r="D1160">
        <f t="shared" si="37"/>
        <v>3487</v>
      </c>
      <c r="E1160">
        <f t="shared" si="36"/>
        <v>-2227</v>
      </c>
    </row>
    <row r="1161" spans="1:5" x14ac:dyDescent="0.3">
      <c r="A1161">
        <v>735499736</v>
      </c>
      <c r="B1161">
        <v>735496232</v>
      </c>
      <c r="C1161">
        <v>735501966</v>
      </c>
      <c r="D1161">
        <f t="shared" si="37"/>
        <v>3504</v>
      </c>
      <c r="E1161">
        <f t="shared" ref="E1161:E1224" si="38">A1161-C1161</f>
        <v>-2230</v>
      </c>
    </row>
    <row r="1162" spans="1:5" x14ac:dyDescent="0.3">
      <c r="A1162">
        <v>735511717</v>
      </c>
      <c r="B1162">
        <v>735508183</v>
      </c>
      <c r="C1162">
        <v>735513949</v>
      </c>
      <c r="D1162">
        <f t="shared" si="37"/>
        <v>3534</v>
      </c>
      <c r="E1162">
        <f t="shared" si="38"/>
        <v>-2232</v>
      </c>
    </row>
    <row r="1163" spans="1:5" x14ac:dyDescent="0.3">
      <c r="A1163">
        <v>735523702</v>
      </c>
      <c r="B1163">
        <v>735520135</v>
      </c>
      <c r="C1163">
        <v>735525930</v>
      </c>
      <c r="D1163">
        <f t="shared" si="37"/>
        <v>3567</v>
      </c>
      <c r="E1163">
        <f t="shared" si="38"/>
        <v>-2228</v>
      </c>
    </row>
    <row r="1164" spans="1:5" x14ac:dyDescent="0.3">
      <c r="A1164">
        <v>735535686</v>
      </c>
      <c r="B1164">
        <v>735532064</v>
      </c>
      <c r="C1164">
        <v>735537909</v>
      </c>
      <c r="D1164">
        <f t="shared" si="37"/>
        <v>3622</v>
      </c>
      <c r="E1164">
        <f t="shared" si="38"/>
        <v>-2223</v>
      </c>
    </row>
    <row r="1165" spans="1:5" x14ac:dyDescent="0.3">
      <c r="A1165">
        <v>735547674</v>
      </c>
      <c r="B1165">
        <v>735544004</v>
      </c>
      <c r="C1165">
        <v>735549888</v>
      </c>
      <c r="D1165">
        <f t="shared" si="37"/>
        <v>3670</v>
      </c>
      <c r="E1165">
        <f t="shared" si="38"/>
        <v>-2214</v>
      </c>
    </row>
    <row r="1166" spans="1:5" x14ac:dyDescent="0.3">
      <c r="A1166">
        <v>735559663</v>
      </c>
      <c r="B1166">
        <v>735555938</v>
      </c>
      <c r="C1166">
        <v>735561872</v>
      </c>
      <c r="D1166">
        <f t="shared" si="37"/>
        <v>3725</v>
      </c>
      <c r="E1166">
        <f t="shared" si="38"/>
        <v>-2209</v>
      </c>
    </row>
    <row r="1167" spans="1:5" x14ac:dyDescent="0.3">
      <c r="A1167">
        <v>735571651</v>
      </c>
      <c r="B1167">
        <v>735567876</v>
      </c>
      <c r="C1167">
        <v>735573849</v>
      </c>
      <c r="D1167">
        <f t="shared" si="37"/>
        <v>3775</v>
      </c>
      <c r="E1167">
        <f t="shared" si="38"/>
        <v>-2198</v>
      </c>
    </row>
    <row r="1168" spans="1:5" x14ac:dyDescent="0.3">
      <c r="A1168">
        <v>735583639</v>
      </c>
      <c r="B1168">
        <v>735579830</v>
      </c>
      <c r="C1168">
        <v>735585827</v>
      </c>
      <c r="D1168">
        <f t="shared" si="37"/>
        <v>3809</v>
      </c>
      <c r="E1168">
        <f t="shared" si="38"/>
        <v>-2188</v>
      </c>
    </row>
    <row r="1169" spans="1:5" x14ac:dyDescent="0.3">
      <c r="A1169">
        <v>735595625</v>
      </c>
      <c r="B1169">
        <v>735591794</v>
      </c>
      <c r="C1169">
        <v>735597807</v>
      </c>
      <c r="D1169">
        <f t="shared" si="37"/>
        <v>3831</v>
      </c>
      <c r="E1169">
        <f t="shared" si="38"/>
        <v>-2182</v>
      </c>
    </row>
    <row r="1170" spans="1:5" x14ac:dyDescent="0.3">
      <c r="A1170">
        <v>735607610</v>
      </c>
      <c r="B1170">
        <v>735603741</v>
      </c>
      <c r="C1170">
        <v>735609792</v>
      </c>
      <c r="D1170">
        <f t="shared" si="37"/>
        <v>3869</v>
      </c>
      <c r="E1170">
        <f t="shared" si="38"/>
        <v>-2182</v>
      </c>
    </row>
    <row r="1171" spans="1:5" x14ac:dyDescent="0.3">
      <c r="A1171">
        <v>735619595</v>
      </c>
      <c r="B1171">
        <v>735615704</v>
      </c>
      <c r="C1171">
        <v>735621778</v>
      </c>
      <c r="D1171">
        <f t="shared" si="37"/>
        <v>3891</v>
      </c>
      <c r="E1171">
        <f t="shared" si="38"/>
        <v>-2183</v>
      </c>
    </row>
    <row r="1172" spans="1:5" x14ac:dyDescent="0.3">
      <c r="A1172">
        <v>735631580</v>
      </c>
      <c r="B1172">
        <v>735627671</v>
      </c>
      <c r="C1172">
        <v>735633762</v>
      </c>
      <c r="D1172">
        <f t="shared" si="37"/>
        <v>3909</v>
      </c>
      <c r="E1172">
        <f t="shared" si="38"/>
        <v>-2182</v>
      </c>
    </row>
    <row r="1173" spans="1:5" x14ac:dyDescent="0.3">
      <c r="A1173">
        <v>735643565</v>
      </c>
      <c r="B1173">
        <v>735639659</v>
      </c>
      <c r="C1173">
        <v>735645741</v>
      </c>
      <c r="D1173">
        <f t="shared" si="37"/>
        <v>3906</v>
      </c>
      <c r="E1173">
        <f t="shared" si="38"/>
        <v>-2176</v>
      </c>
    </row>
    <row r="1174" spans="1:5" x14ac:dyDescent="0.3">
      <c r="A1174">
        <v>735655551</v>
      </c>
      <c r="B1174">
        <v>735651670</v>
      </c>
      <c r="C1174">
        <v>735657718</v>
      </c>
      <c r="D1174">
        <f t="shared" si="37"/>
        <v>3881</v>
      </c>
      <c r="E1174">
        <f t="shared" si="38"/>
        <v>-2167</v>
      </c>
    </row>
    <row r="1175" spans="1:5" x14ac:dyDescent="0.3">
      <c r="A1175">
        <v>735667534</v>
      </c>
      <c r="B1175">
        <v>735663663</v>
      </c>
      <c r="C1175">
        <v>735669698</v>
      </c>
      <c r="D1175">
        <f t="shared" si="37"/>
        <v>3871</v>
      </c>
      <c r="E1175">
        <f t="shared" si="38"/>
        <v>-2164</v>
      </c>
    </row>
    <row r="1176" spans="1:5" x14ac:dyDescent="0.3">
      <c r="A1176">
        <v>735679517</v>
      </c>
      <c r="B1176">
        <v>735675655</v>
      </c>
      <c r="C1176">
        <v>735681677</v>
      </c>
      <c r="D1176">
        <f t="shared" si="37"/>
        <v>3862</v>
      </c>
      <c r="E1176">
        <f t="shared" si="38"/>
        <v>-2160</v>
      </c>
    </row>
    <row r="1177" spans="1:5" x14ac:dyDescent="0.3">
      <c r="A1177">
        <v>735691499</v>
      </c>
      <c r="B1177">
        <v>735687662</v>
      </c>
      <c r="C1177">
        <v>735693658</v>
      </c>
      <c r="D1177">
        <f t="shared" si="37"/>
        <v>3837</v>
      </c>
      <c r="E1177">
        <f t="shared" si="38"/>
        <v>-2159</v>
      </c>
    </row>
    <row r="1178" spans="1:5" x14ac:dyDescent="0.3">
      <c r="A1178">
        <v>735703483</v>
      </c>
      <c r="B1178">
        <v>735699682</v>
      </c>
      <c r="C1178">
        <v>735705648</v>
      </c>
      <c r="D1178">
        <f t="shared" si="37"/>
        <v>3801</v>
      </c>
      <c r="E1178">
        <f t="shared" si="38"/>
        <v>-2165</v>
      </c>
    </row>
    <row r="1179" spans="1:5" x14ac:dyDescent="0.3">
      <c r="A1179">
        <v>735715470</v>
      </c>
      <c r="B1179">
        <v>735711700</v>
      </c>
      <c r="C1179">
        <v>735717642</v>
      </c>
      <c r="D1179">
        <f t="shared" si="37"/>
        <v>3770</v>
      </c>
      <c r="E1179">
        <f t="shared" si="38"/>
        <v>-2172</v>
      </c>
    </row>
    <row r="1180" spans="1:5" x14ac:dyDescent="0.3">
      <c r="A1180">
        <v>735727461</v>
      </c>
      <c r="B1180">
        <v>735723716</v>
      </c>
      <c r="C1180">
        <v>735729636</v>
      </c>
      <c r="D1180">
        <f t="shared" si="37"/>
        <v>3745</v>
      </c>
      <c r="E1180">
        <f t="shared" si="38"/>
        <v>-2175</v>
      </c>
    </row>
    <row r="1181" spans="1:5" x14ac:dyDescent="0.3">
      <c r="A1181">
        <v>735739453</v>
      </c>
      <c r="B1181">
        <v>735735731</v>
      </c>
      <c r="C1181">
        <v>735741626</v>
      </c>
      <c r="D1181">
        <f t="shared" si="37"/>
        <v>3722</v>
      </c>
      <c r="E1181">
        <f t="shared" si="38"/>
        <v>-2173</v>
      </c>
    </row>
    <row r="1182" spans="1:5" x14ac:dyDescent="0.3">
      <c r="A1182">
        <v>735751442</v>
      </c>
      <c r="B1182">
        <v>735747750</v>
      </c>
      <c r="C1182">
        <v>735753609</v>
      </c>
      <c r="D1182">
        <f t="shared" si="37"/>
        <v>3692</v>
      </c>
      <c r="E1182">
        <f t="shared" si="38"/>
        <v>-2167</v>
      </c>
    </row>
    <row r="1183" spans="1:5" x14ac:dyDescent="0.3">
      <c r="A1183">
        <v>735763432</v>
      </c>
      <c r="B1183">
        <v>735759770</v>
      </c>
      <c r="C1183">
        <v>735765592</v>
      </c>
      <c r="D1183">
        <f t="shared" si="37"/>
        <v>3662</v>
      </c>
      <c r="E1183">
        <f t="shared" si="38"/>
        <v>-2160</v>
      </c>
    </row>
    <row r="1184" spans="1:5" x14ac:dyDescent="0.3">
      <c r="A1184">
        <v>735775426</v>
      </c>
      <c r="B1184">
        <v>735771782</v>
      </c>
      <c r="C1184">
        <v>735777583</v>
      </c>
      <c r="D1184">
        <f t="shared" si="37"/>
        <v>3644</v>
      </c>
      <c r="E1184">
        <f t="shared" si="38"/>
        <v>-2157</v>
      </c>
    </row>
    <row r="1185" spans="1:5" x14ac:dyDescent="0.3">
      <c r="A1185">
        <v>735787417</v>
      </c>
      <c r="B1185">
        <v>735783794</v>
      </c>
      <c r="C1185">
        <v>735789576</v>
      </c>
      <c r="D1185">
        <f t="shared" si="37"/>
        <v>3623</v>
      </c>
      <c r="E1185">
        <f t="shared" si="38"/>
        <v>-2159</v>
      </c>
    </row>
    <row r="1186" spans="1:5" x14ac:dyDescent="0.3">
      <c r="A1186">
        <v>735799405</v>
      </c>
      <c r="B1186">
        <v>735795811</v>
      </c>
      <c r="C1186">
        <v>735801569</v>
      </c>
      <c r="D1186">
        <f t="shared" si="37"/>
        <v>3594</v>
      </c>
      <c r="E1186">
        <f t="shared" si="38"/>
        <v>-2164</v>
      </c>
    </row>
    <row r="1187" spans="1:5" x14ac:dyDescent="0.3">
      <c r="A1187">
        <v>735811393</v>
      </c>
      <c r="B1187">
        <v>735807816</v>
      </c>
      <c r="C1187">
        <v>735813556</v>
      </c>
      <c r="D1187">
        <f t="shared" si="37"/>
        <v>3577</v>
      </c>
      <c r="E1187">
        <f t="shared" si="38"/>
        <v>-2163</v>
      </c>
    </row>
    <row r="1188" spans="1:5" x14ac:dyDescent="0.3">
      <c r="A1188">
        <v>735823384</v>
      </c>
      <c r="B1188">
        <v>735819820</v>
      </c>
      <c r="C1188">
        <v>735825546</v>
      </c>
      <c r="D1188">
        <f t="shared" si="37"/>
        <v>3564</v>
      </c>
      <c r="E1188">
        <f t="shared" si="38"/>
        <v>-2162</v>
      </c>
    </row>
    <row r="1189" spans="1:5" x14ac:dyDescent="0.3">
      <c r="A1189">
        <v>735835371</v>
      </c>
      <c r="B1189">
        <v>735831825</v>
      </c>
      <c r="C1189">
        <v>735837542</v>
      </c>
      <c r="D1189">
        <f t="shared" si="37"/>
        <v>3546</v>
      </c>
      <c r="E1189">
        <f t="shared" si="38"/>
        <v>-2171</v>
      </c>
    </row>
    <row r="1190" spans="1:5" x14ac:dyDescent="0.3">
      <c r="A1190">
        <v>735847357</v>
      </c>
      <c r="B1190">
        <v>735843820</v>
      </c>
      <c r="C1190">
        <v>735849538</v>
      </c>
      <c r="D1190">
        <f t="shared" si="37"/>
        <v>3537</v>
      </c>
      <c r="E1190">
        <f t="shared" si="38"/>
        <v>-2181</v>
      </c>
    </row>
    <row r="1191" spans="1:5" x14ac:dyDescent="0.3">
      <c r="A1191">
        <v>735859344</v>
      </c>
      <c r="B1191">
        <v>735855808</v>
      </c>
      <c r="C1191">
        <v>735861531</v>
      </c>
      <c r="D1191">
        <f t="shared" si="37"/>
        <v>3536</v>
      </c>
      <c r="E1191">
        <f t="shared" si="38"/>
        <v>-2187</v>
      </c>
    </row>
    <row r="1192" spans="1:5" x14ac:dyDescent="0.3">
      <c r="A1192">
        <v>735871333</v>
      </c>
      <c r="B1192">
        <v>735867791</v>
      </c>
      <c r="C1192">
        <v>735873520</v>
      </c>
      <c r="D1192">
        <f t="shared" si="37"/>
        <v>3542</v>
      </c>
      <c r="E1192">
        <f t="shared" si="38"/>
        <v>-2187</v>
      </c>
    </row>
    <row r="1193" spans="1:5" x14ac:dyDescent="0.3">
      <c r="A1193">
        <v>735883325</v>
      </c>
      <c r="B1193">
        <v>735879783</v>
      </c>
      <c r="C1193">
        <v>735885507</v>
      </c>
      <c r="D1193">
        <f t="shared" si="37"/>
        <v>3542</v>
      </c>
      <c r="E1193">
        <f t="shared" si="38"/>
        <v>-2182</v>
      </c>
    </row>
    <row r="1194" spans="1:5" x14ac:dyDescent="0.3">
      <c r="A1194">
        <v>735895315</v>
      </c>
      <c r="B1194">
        <v>735891780</v>
      </c>
      <c r="C1194">
        <v>735897494</v>
      </c>
      <c r="D1194">
        <f t="shared" si="37"/>
        <v>3535</v>
      </c>
      <c r="E1194">
        <f t="shared" si="38"/>
        <v>-2179</v>
      </c>
    </row>
    <row r="1195" spans="1:5" x14ac:dyDescent="0.3">
      <c r="A1195">
        <v>735907305</v>
      </c>
      <c r="B1195">
        <v>735903773</v>
      </c>
      <c r="C1195">
        <v>735909488</v>
      </c>
      <c r="D1195">
        <f t="shared" si="37"/>
        <v>3532</v>
      </c>
      <c r="E1195">
        <f t="shared" si="38"/>
        <v>-2183</v>
      </c>
    </row>
    <row r="1196" spans="1:5" x14ac:dyDescent="0.3">
      <c r="A1196">
        <v>735919295</v>
      </c>
      <c r="B1196">
        <v>735915754</v>
      </c>
      <c r="C1196">
        <v>735921486</v>
      </c>
      <c r="D1196">
        <f t="shared" si="37"/>
        <v>3541</v>
      </c>
      <c r="E1196">
        <f t="shared" si="38"/>
        <v>-2191</v>
      </c>
    </row>
    <row r="1197" spans="1:5" x14ac:dyDescent="0.3">
      <c r="A1197">
        <v>735931285</v>
      </c>
      <c r="B1197">
        <v>735927730</v>
      </c>
      <c r="C1197">
        <v>735933486</v>
      </c>
      <c r="D1197">
        <f t="shared" si="37"/>
        <v>3555</v>
      </c>
      <c r="E1197">
        <f t="shared" si="38"/>
        <v>-2201</v>
      </c>
    </row>
    <row r="1198" spans="1:5" x14ac:dyDescent="0.3">
      <c r="A1198">
        <v>735943275</v>
      </c>
      <c r="B1198">
        <v>735939717</v>
      </c>
      <c r="C1198">
        <v>735945482</v>
      </c>
      <c r="D1198">
        <f t="shared" si="37"/>
        <v>3558</v>
      </c>
      <c r="E1198">
        <f t="shared" si="38"/>
        <v>-2207</v>
      </c>
    </row>
    <row r="1199" spans="1:5" x14ac:dyDescent="0.3">
      <c r="A1199">
        <v>735955263</v>
      </c>
      <c r="B1199">
        <v>735951707</v>
      </c>
      <c r="C1199">
        <v>735957467</v>
      </c>
      <c r="D1199">
        <f t="shared" si="37"/>
        <v>3556</v>
      </c>
      <c r="E1199">
        <f t="shared" si="38"/>
        <v>-2204</v>
      </c>
    </row>
    <row r="1200" spans="1:5" x14ac:dyDescent="0.3">
      <c r="A1200">
        <v>735967249</v>
      </c>
      <c r="B1200">
        <v>735963694</v>
      </c>
      <c r="C1200">
        <v>735969448</v>
      </c>
      <c r="D1200">
        <f t="shared" si="37"/>
        <v>3555</v>
      </c>
      <c r="E1200">
        <f t="shared" si="38"/>
        <v>-2199</v>
      </c>
    </row>
    <row r="1201" spans="1:5" x14ac:dyDescent="0.3">
      <c r="A1201">
        <v>735979235</v>
      </c>
      <c r="B1201">
        <v>735975672</v>
      </c>
      <c r="C1201">
        <v>735981426</v>
      </c>
      <c r="D1201">
        <f t="shared" si="37"/>
        <v>3563</v>
      </c>
      <c r="E1201">
        <f t="shared" si="38"/>
        <v>-2191</v>
      </c>
    </row>
    <row r="1202" spans="1:5" x14ac:dyDescent="0.3">
      <c r="A1202">
        <v>735991220</v>
      </c>
      <c r="B1202">
        <v>735987662</v>
      </c>
      <c r="C1202">
        <v>735993405</v>
      </c>
      <c r="D1202">
        <f t="shared" si="37"/>
        <v>3558</v>
      </c>
      <c r="E1202">
        <f t="shared" si="38"/>
        <v>-2185</v>
      </c>
    </row>
    <row r="1203" spans="1:5" x14ac:dyDescent="0.3">
      <c r="A1203">
        <v>736003206</v>
      </c>
      <c r="B1203">
        <v>735999655</v>
      </c>
      <c r="C1203">
        <v>736005384</v>
      </c>
      <c r="D1203">
        <f t="shared" si="37"/>
        <v>3551</v>
      </c>
      <c r="E1203">
        <f t="shared" si="38"/>
        <v>-2178</v>
      </c>
    </row>
    <row r="1204" spans="1:5" x14ac:dyDescent="0.3">
      <c r="A1204">
        <v>736015192</v>
      </c>
      <c r="B1204">
        <v>736011637</v>
      </c>
      <c r="C1204">
        <v>736017367</v>
      </c>
      <c r="D1204">
        <f t="shared" si="37"/>
        <v>3555</v>
      </c>
      <c r="E1204">
        <f t="shared" si="38"/>
        <v>-2175</v>
      </c>
    </row>
    <row r="1205" spans="1:5" x14ac:dyDescent="0.3">
      <c r="A1205">
        <v>736027178</v>
      </c>
      <c r="B1205">
        <v>736023614</v>
      </c>
      <c r="C1205">
        <v>736029350</v>
      </c>
      <c r="D1205">
        <f t="shared" si="37"/>
        <v>3564</v>
      </c>
      <c r="E1205">
        <f t="shared" si="38"/>
        <v>-2172</v>
      </c>
    </row>
    <row r="1206" spans="1:5" x14ac:dyDescent="0.3">
      <c r="A1206">
        <v>736039164</v>
      </c>
      <c r="B1206">
        <v>736035597</v>
      </c>
      <c r="C1206">
        <v>736041331</v>
      </c>
      <c r="D1206">
        <f t="shared" si="37"/>
        <v>3567</v>
      </c>
      <c r="E1206">
        <f t="shared" si="38"/>
        <v>-2167</v>
      </c>
    </row>
    <row r="1207" spans="1:5" x14ac:dyDescent="0.3">
      <c r="A1207">
        <v>736051146</v>
      </c>
      <c r="B1207">
        <v>736047572</v>
      </c>
      <c r="C1207">
        <v>736053312</v>
      </c>
      <c r="D1207">
        <f t="shared" si="37"/>
        <v>3574</v>
      </c>
      <c r="E1207">
        <f t="shared" si="38"/>
        <v>-2166</v>
      </c>
    </row>
    <row r="1208" spans="1:5" x14ac:dyDescent="0.3">
      <c r="A1208">
        <v>736063129</v>
      </c>
      <c r="B1208">
        <v>736059545</v>
      </c>
      <c r="C1208">
        <v>736065301</v>
      </c>
      <c r="D1208">
        <f t="shared" si="37"/>
        <v>3584</v>
      </c>
      <c r="E1208">
        <f t="shared" si="38"/>
        <v>-2172</v>
      </c>
    </row>
    <row r="1209" spans="1:5" x14ac:dyDescent="0.3">
      <c r="A1209">
        <v>736075114</v>
      </c>
      <c r="B1209">
        <v>736071529</v>
      </c>
      <c r="C1209">
        <v>736077293</v>
      </c>
      <c r="D1209">
        <f t="shared" si="37"/>
        <v>3585</v>
      </c>
      <c r="E1209">
        <f t="shared" si="38"/>
        <v>-2179</v>
      </c>
    </row>
    <row r="1210" spans="1:5" x14ac:dyDescent="0.3">
      <c r="A1210">
        <v>736087103</v>
      </c>
      <c r="B1210">
        <v>736083508</v>
      </c>
      <c r="C1210">
        <v>736089283</v>
      </c>
      <c r="D1210">
        <f t="shared" si="37"/>
        <v>3595</v>
      </c>
      <c r="E1210">
        <f t="shared" si="38"/>
        <v>-2180</v>
      </c>
    </row>
    <row r="1211" spans="1:5" x14ac:dyDescent="0.3">
      <c r="A1211">
        <v>736099092</v>
      </c>
      <c r="B1211">
        <v>736095489</v>
      </c>
      <c r="C1211">
        <v>736101264</v>
      </c>
      <c r="D1211">
        <f t="shared" si="37"/>
        <v>3603</v>
      </c>
      <c r="E1211">
        <f t="shared" si="38"/>
        <v>-2172</v>
      </c>
    </row>
    <row r="1212" spans="1:5" x14ac:dyDescent="0.3">
      <c r="A1212">
        <v>736111076</v>
      </c>
      <c r="B1212">
        <v>736107482</v>
      </c>
      <c r="C1212">
        <v>736113243</v>
      </c>
      <c r="D1212">
        <f t="shared" si="37"/>
        <v>3594</v>
      </c>
      <c r="E1212">
        <f t="shared" si="38"/>
        <v>-2167</v>
      </c>
    </row>
    <row r="1213" spans="1:5" x14ac:dyDescent="0.3">
      <c r="A1213">
        <v>736123060</v>
      </c>
      <c r="B1213">
        <v>736119466</v>
      </c>
      <c r="C1213">
        <v>736125227</v>
      </c>
      <c r="D1213">
        <f t="shared" si="37"/>
        <v>3594</v>
      </c>
      <c r="E1213">
        <f t="shared" si="38"/>
        <v>-2167</v>
      </c>
    </row>
    <row r="1214" spans="1:5" x14ac:dyDescent="0.3">
      <c r="A1214">
        <v>736135047</v>
      </c>
      <c r="B1214">
        <v>736131450</v>
      </c>
      <c r="C1214">
        <v>736137213</v>
      </c>
      <c r="D1214">
        <f t="shared" si="37"/>
        <v>3597</v>
      </c>
      <c r="E1214">
        <f t="shared" si="38"/>
        <v>-2166</v>
      </c>
    </row>
    <row r="1215" spans="1:5" x14ac:dyDescent="0.3">
      <c r="A1215">
        <v>736147032</v>
      </c>
      <c r="B1215">
        <v>736143440</v>
      </c>
      <c r="C1215">
        <v>736149199</v>
      </c>
      <c r="D1215">
        <f t="shared" si="37"/>
        <v>3592</v>
      </c>
      <c r="E1215">
        <f t="shared" si="38"/>
        <v>-2167</v>
      </c>
    </row>
    <row r="1216" spans="1:5" x14ac:dyDescent="0.3">
      <c r="A1216">
        <v>736159012</v>
      </c>
      <c r="B1216">
        <v>736155427</v>
      </c>
      <c r="C1216">
        <v>736161184</v>
      </c>
      <c r="D1216">
        <f t="shared" si="37"/>
        <v>3585</v>
      </c>
      <c r="E1216">
        <f t="shared" si="38"/>
        <v>-2172</v>
      </c>
    </row>
    <row r="1217" spans="1:5" x14ac:dyDescent="0.3">
      <c r="A1217">
        <v>736170993</v>
      </c>
      <c r="B1217">
        <v>736167423</v>
      </c>
      <c r="C1217">
        <v>736173163</v>
      </c>
      <c r="D1217">
        <f t="shared" si="37"/>
        <v>3570</v>
      </c>
      <c r="E1217">
        <f t="shared" si="38"/>
        <v>-2170</v>
      </c>
    </row>
    <row r="1218" spans="1:5" x14ac:dyDescent="0.3">
      <c r="A1218">
        <v>736182982</v>
      </c>
      <c r="B1218">
        <v>736179413</v>
      </c>
      <c r="C1218">
        <v>736185140</v>
      </c>
      <c r="D1218">
        <f t="shared" si="37"/>
        <v>3569</v>
      </c>
      <c r="E1218">
        <f t="shared" si="38"/>
        <v>-2158</v>
      </c>
    </row>
    <row r="1219" spans="1:5" x14ac:dyDescent="0.3">
      <c r="A1219">
        <v>736194974</v>
      </c>
      <c r="B1219">
        <v>736191406</v>
      </c>
      <c r="C1219">
        <v>736197119</v>
      </c>
      <c r="D1219">
        <f t="shared" ref="D1219:D1282" si="39">A1219-B1219</f>
        <v>3568</v>
      </c>
      <c r="E1219">
        <f t="shared" si="38"/>
        <v>-2145</v>
      </c>
    </row>
    <row r="1220" spans="1:5" x14ac:dyDescent="0.3">
      <c r="A1220">
        <v>736206966</v>
      </c>
      <c r="B1220">
        <v>736203395</v>
      </c>
      <c r="C1220">
        <v>736209102</v>
      </c>
      <c r="D1220">
        <f t="shared" si="39"/>
        <v>3571</v>
      </c>
      <c r="E1220">
        <f t="shared" si="38"/>
        <v>-2136</v>
      </c>
    </row>
    <row r="1221" spans="1:5" x14ac:dyDescent="0.3">
      <c r="A1221">
        <v>736218956</v>
      </c>
      <c r="B1221">
        <v>736215386</v>
      </c>
      <c r="C1221">
        <v>736221092</v>
      </c>
      <c r="D1221">
        <f t="shared" si="39"/>
        <v>3570</v>
      </c>
      <c r="E1221">
        <f t="shared" si="38"/>
        <v>-2136</v>
      </c>
    </row>
    <row r="1222" spans="1:5" x14ac:dyDescent="0.3">
      <c r="A1222">
        <v>736230942</v>
      </c>
      <c r="B1222">
        <v>736227378</v>
      </c>
      <c r="C1222">
        <v>736233089</v>
      </c>
      <c r="D1222">
        <f t="shared" si="39"/>
        <v>3564</v>
      </c>
      <c r="E1222">
        <f t="shared" si="38"/>
        <v>-2147</v>
      </c>
    </row>
    <row r="1223" spans="1:5" x14ac:dyDescent="0.3">
      <c r="A1223">
        <v>736242928</v>
      </c>
      <c r="B1223">
        <v>736239364</v>
      </c>
      <c r="C1223">
        <v>736245086</v>
      </c>
      <c r="D1223">
        <f t="shared" si="39"/>
        <v>3564</v>
      </c>
      <c r="E1223">
        <f t="shared" si="38"/>
        <v>-2158</v>
      </c>
    </row>
    <row r="1224" spans="1:5" x14ac:dyDescent="0.3">
      <c r="A1224">
        <v>736254913</v>
      </c>
      <c r="B1224">
        <v>736251358</v>
      </c>
      <c r="C1224">
        <v>736257072</v>
      </c>
      <c r="D1224">
        <f t="shared" si="39"/>
        <v>3555</v>
      </c>
      <c r="E1224">
        <f t="shared" si="38"/>
        <v>-2159</v>
      </c>
    </row>
    <row r="1225" spans="1:5" x14ac:dyDescent="0.3">
      <c r="A1225">
        <v>736266895</v>
      </c>
      <c r="B1225">
        <v>736263359</v>
      </c>
      <c r="C1225">
        <v>736269044</v>
      </c>
      <c r="D1225">
        <f t="shared" si="39"/>
        <v>3536</v>
      </c>
      <c r="E1225">
        <f t="shared" ref="E1225:E1288" si="40">A1225-C1225</f>
        <v>-2149</v>
      </c>
    </row>
    <row r="1226" spans="1:5" x14ac:dyDescent="0.3">
      <c r="A1226">
        <v>736278881</v>
      </c>
      <c r="B1226">
        <v>736275359</v>
      </c>
      <c r="C1226">
        <v>736281007</v>
      </c>
      <c r="D1226">
        <f t="shared" si="39"/>
        <v>3522</v>
      </c>
      <c r="E1226">
        <f t="shared" si="40"/>
        <v>-2126</v>
      </c>
    </row>
    <row r="1227" spans="1:5" x14ac:dyDescent="0.3">
      <c r="A1227">
        <v>736290868</v>
      </c>
      <c r="B1227">
        <v>736287342</v>
      </c>
      <c r="C1227">
        <v>736292973</v>
      </c>
      <c r="D1227">
        <f t="shared" si="39"/>
        <v>3526</v>
      </c>
      <c r="E1227">
        <f t="shared" si="40"/>
        <v>-2105</v>
      </c>
    </row>
    <row r="1228" spans="1:5" x14ac:dyDescent="0.3">
      <c r="A1228">
        <v>736302855</v>
      </c>
      <c r="B1228">
        <v>736299319</v>
      </c>
      <c r="C1228">
        <v>736304948</v>
      </c>
      <c r="D1228">
        <f t="shared" si="39"/>
        <v>3536</v>
      </c>
      <c r="E1228">
        <f t="shared" si="40"/>
        <v>-2093</v>
      </c>
    </row>
    <row r="1229" spans="1:5" x14ac:dyDescent="0.3">
      <c r="A1229">
        <v>736314845</v>
      </c>
      <c r="B1229">
        <v>736311291</v>
      </c>
      <c r="C1229">
        <v>736316933</v>
      </c>
      <c r="D1229">
        <f t="shared" si="39"/>
        <v>3554</v>
      </c>
      <c r="E1229">
        <f t="shared" si="40"/>
        <v>-2088</v>
      </c>
    </row>
    <row r="1230" spans="1:5" x14ac:dyDescent="0.3">
      <c r="A1230">
        <v>736326839</v>
      </c>
      <c r="B1230">
        <v>736323268</v>
      </c>
      <c r="C1230">
        <v>736328920</v>
      </c>
      <c r="D1230">
        <f t="shared" si="39"/>
        <v>3571</v>
      </c>
      <c r="E1230">
        <f t="shared" si="40"/>
        <v>-2081</v>
      </c>
    </row>
    <row r="1231" spans="1:5" x14ac:dyDescent="0.3">
      <c r="A1231">
        <v>736338833</v>
      </c>
      <c r="B1231">
        <v>736335256</v>
      </c>
      <c r="C1231">
        <v>736340905</v>
      </c>
      <c r="D1231">
        <f t="shared" si="39"/>
        <v>3577</v>
      </c>
      <c r="E1231">
        <f t="shared" si="40"/>
        <v>-2072</v>
      </c>
    </row>
    <row r="1232" spans="1:5" x14ac:dyDescent="0.3">
      <c r="A1232">
        <v>736350823</v>
      </c>
      <c r="B1232">
        <v>736347244</v>
      </c>
      <c r="C1232">
        <v>736352893</v>
      </c>
      <c r="D1232">
        <f t="shared" si="39"/>
        <v>3579</v>
      </c>
      <c r="E1232">
        <f t="shared" si="40"/>
        <v>-2070</v>
      </c>
    </row>
    <row r="1233" spans="1:5" x14ac:dyDescent="0.3">
      <c r="A1233">
        <v>736362805</v>
      </c>
      <c r="B1233">
        <v>736359229</v>
      </c>
      <c r="C1233">
        <v>736364889</v>
      </c>
      <c r="D1233">
        <f t="shared" si="39"/>
        <v>3576</v>
      </c>
      <c r="E1233">
        <f t="shared" si="40"/>
        <v>-2084</v>
      </c>
    </row>
    <row r="1234" spans="1:5" x14ac:dyDescent="0.3">
      <c r="A1234">
        <v>736374785</v>
      </c>
      <c r="B1234">
        <v>736371209</v>
      </c>
      <c r="C1234">
        <v>736376887</v>
      </c>
      <c r="D1234">
        <f t="shared" si="39"/>
        <v>3576</v>
      </c>
      <c r="E1234">
        <f t="shared" si="40"/>
        <v>-2102</v>
      </c>
    </row>
    <row r="1235" spans="1:5" x14ac:dyDescent="0.3">
      <c r="A1235">
        <v>736386766</v>
      </c>
      <c r="B1235">
        <v>736383198</v>
      </c>
      <c r="C1235">
        <v>736388880</v>
      </c>
      <c r="D1235">
        <f t="shared" si="39"/>
        <v>3568</v>
      </c>
      <c r="E1235">
        <f t="shared" si="40"/>
        <v>-2114</v>
      </c>
    </row>
    <row r="1236" spans="1:5" x14ac:dyDescent="0.3">
      <c r="A1236">
        <v>736398751</v>
      </c>
      <c r="B1236">
        <v>736395187</v>
      </c>
      <c r="C1236">
        <v>736400869</v>
      </c>
      <c r="D1236">
        <f t="shared" si="39"/>
        <v>3564</v>
      </c>
      <c r="E1236">
        <f t="shared" si="40"/>
        <v>-2118</v>
      </c>
    </row>
    <row r="1237" spans="1:5" x14ac:dyDescent="0.3">
      <c r="A1237">
        <v>736410737</v>
      </c>
      <c r="B1237">
        <v>736407169</v>
      </c>
      <c r="C1237">
        <v>736412856</v>
      </c>
      <c r="D1237">
        <f t="shared" si="39"/>
        <v>3568</v>
      </c>
      <c r="E1237">
        <f t="shared" si="40"/>
        <v>-2119</v>
      </c>
    </row>
    <row r="1238" spans="1:5" x14ac:dyDescent="0.3">
      <c r="A1238">
        <v>736422728</v>
      </c>
      <c r="B1238">
        <v>736419152</v>
      </c>
      <c r="C1238">
        <v>736424844</v>
      </c>
      <c r="D1238">
        <f t="shared" si="39"/>
        <v>3576</v>
      </c>
      <c r="E1238">
        <f t="shared" si="40"/>
        <v>-2116</v>
      </c>
    </row>
    <row r="1239" spans="1:5" x14ac:dyDescent="0.3">
      <c r="A1239">
        <v>736434714</v>
      </c>
      <c r="B1239">
        <v>736431137</v>
      </c>
      <c r="C1239">
        <v>736436829</v>
      </c>
      <c r="D1239">
        <f t="shared" si="39"/>
        <v>3577</v>
      </c>
      <c r="E1239">
        <f t="shared" si="40"/>
        <v>-2115</v>
      </c>
    </row>
    <row r="1240" spans="1:5" x14ac:dyDescent="0.3">
      <c r="A1240">
        <v>736446700</v>
      </c>
      <c r="B1240">
        <v>736443117</v>
      </c>
      <c r="C1240">
        <v>736448813</v>
      </c>
      <c r="D1240">
        <f t="shared" si="39"/>
        <v>3583</v>
      </c>
      <c r="E1240">
        <f t="shared" si="40"/>
        <v>-2113</v>
      </c>
    </row>
    <row r="1241" spans="1:5" x14ac:dyDescent="0.3">
      <c r="A1241">
        <v>736458691</v>
      </c>
      <c r="B1241">
        <v>736455091</v>
      </c>
      <c r="C1241">
        <v>736460798</v>
      </c>
      <c r="D1241">
        <f t="shared" si="39"/>
        <v>3600</v>
      </c>
      <c r="E1241">
        <f t="shared" si="40"/>
        <v>-2107</v>
      </c>
    </row>
    <row r="1242" spans="1:5" x14ac:dyDescent="0.3">
      <c r="A1242">
        <v>736470681</v>
      </c>
      <c r="B1242">
        <v>736467042</v>
      </c>
      <c r="C1242">
        <v>736472778</v>
      </c>
      <c r="D1242">
        <f t="shared" si="39"/>
        <v>3639</v>
      </c>
      <c r="E1242">
        <f t="shared" si="40"/>
        <v>-2097</v>
      </c>
    </row>
    <row r="1243" spans="1:5" x14ac:dyDescent="0.3">
      <c r="A1243">
        <v>736482672</v>
      </c>
      <c r="B1243">
        <v>736478982</v>
      </c>
      <c r="C1243">
        <v>736484751</v>
      </c>
      <c r="D1243">
        <f t="shared" si="39"/>
        <v>3690</v>
      </c>
      <c r="E1243">
        <f t="shared" si="40"/>
        <v>-2079</v>
      </c>
    </row>
    <row r="1244" spans="1:5" x14ac:dyDescent="0.3">
      <c r="A1244">
        <v>736494660</v>
      </c>
      <c r="B1244">
        <v>736490928</v>
      </c>
      <c r="C1244">
        <v>736496728</v>
      </c>
      <c r="D1244">
        <f t="shared" si="39"/>
        <v>3732</v>
      </c>
      <c r="E1244">
        <f t="shared" si="40"/>
        <v>-2068</v>
      </c>
    </row>
    <row r="1245" spans="1:5" x14ac:dyDescent="0.3">
      <c r="A1245">
        <v>736506645</v>
      </c>
      <c r="B1245">
        <v>736502882</v>
      </c>
      <c r="C1245">
        <v>736508712</v>
      </c>
      <c r="D1245">
        <f t="shared" si="39"/>
        <v>3763</v>
      </c>
      <c r="E1245">
        <f t="shared" si="40"/>
        <v>-2067</v>
      </c>
    </row>
    <row r="1246" spans="1:5" x14ac:dyDescent="0.3">
      <c r="A1246">
        <v>736518627</v>
      </c>
      <c r="B1246">
        <v>736514853</v>
      </c>
      <c r="C1246">
        <v>736520701</v>
      </c>
      <c r="D1246">
        <f t="shared" si="39"/>
        <v>3774</v>
      </c>
      <c r="E1246">
        <f t="shared" si="40"/>
        <v>-2074</v>
      </c>
    </row>
    <row r="1247" spans="1:5" x14ac:dyDescent="0.3">
      <c r="A1247">
        <v>736530611</v>
      </c>
      <c r="B1247">
        <v>736526805</v>
      </c>
      <c r="C1247">
        <v>736532691</v>
      </c>
      <c r="D1247">
        <f t="shared" si="39"/>
        <v>3806</v>
      </c>
      <c r="E1247">
        <f t="shared" si="40"/>
        <v>-2080</v>
      </c>
    </row>
    <row r="1248" spans="1:5" x14ac:dyDescent="0.3">
      <c r="A1248">
        <v>736542598</v>
      </c>
      <c r="B1248">
        <v>736538750</v>
      </c>
      <c r="C1248">
        <v>736544684</v>
      </c>
      <c r="D1248">
        <f t="shared" si="39"/>
        <v>3848</v>
      </c>
      <c r="E1248">
        <f t="shared" si="40"/>
        <v>-2086</v>
      </c>
    </row>
    <row r="1249" spans="1:5" x14ac:dyDescent="0.3">
      <c r="A1249">
        <v>736554583</v>
      </c>
      <c r="B1249">
        <v>736550708</v>
      </c>
      <c r="C1249">
        <v>736556670</v>
      </c>
      <c r="D1249">
        <f t="shared" si="39"/>
        <v>3875</v>
      </c>
      <c r="E1249">
        <f t="shared" si="40"/>
        <v>-2087</v>
      </c>
    </row>
    <row r="1250" spans="1:5" x14ac:dyDescent="0.3">
      <c r="A1250">
        <v>736566574</v>
      </c>
      <c r="B1250">
        <v>736562651</v>
      </c>
      <c r="C1250">
        <v>736568654</v>
      </c>
      <c r="D1250">
        <f t="shared" si="39"/>
        <v>3923</v>
      </c>
      <c r="E1250">
        <f t="shared" si="40"/>
        <v>-2080</v>
      </c>
    </row>
    <row r="1251" spans="1:5" x14ac:dyDescent="0.3">
      <c r="A1251">
        <v>736578565</v>
      </c>
      <c r="B1251">
        <v>736574623</v>
      </c>
      <c r="C1251">
        <v>736580641</v>
      </c>
      <c r="D1251">
        <f t="shared" si="39"/>
        <v>3942</v>
      </c>
      <c r="E1251">
        <f t="shared" si="40"/>
        <v>-2076</v>
      </c>
    </row>
    <row r="1252" spans="1:5" x14ac:dyDescent="0.3">
      <c r="A1252">
        <v>736590554</v>
      </c>
      <c r="B1252">
        <v>736586584</v>
      </c>
      <c r="C1252">
        <v>736592634</v>
      </c>
      <c r="D1252">
        <f t="shared" si="39"/>
        <v>3970</v>
      </c>
      <c r="E1252">
        <f t="shared" si="40"/>
        <v>-2080</v>
      </c>
    </row>
    <row r="1253" spans="1:5" x14ac:dyDescent="0.3">
      <c r="A1253">
        <v>736602540</v>
      </c>
      <c r="B1253">
        <v>736598562</v>
      </c>
      <c r="C1253">
        <v>736604630</v>
      </c>
      <c r="D1253">
        <f t="shared" si="39"/>
        <v>3978</v>
      </c>
      <c r="E1253">
        <f t="shared" si="40"/>
        <v>-2090</v>
      </c>
    </row>
    <row r="1254" spans="1:5" x14ac:dyDescent="0.3">
      <c r="A1254">
        <v>736614525</v>
      </c>
      <c r="B1254">
        <v>736610556</v>
      </c>
      <c r="C1254">
        <v>736616618</v>
      </c>
      <c r="D1254">
        <f t="shared" si="39"/>
        <v>3969</v>
      </c>
      <c r="E1254">
        <f t="shared" si="40"/>
        <v>-2093</v>
      </c>
    </row>
    <row r="1255" spans="1:5" x14ac:dyDescent="0.3">
      <c r="A1255">
        <v>736626509</v>
      </c>
      <c r="B1255">
        <v>736622560</v>
      </c>
      <c r="C1255">
        <v>736628597</v>
      </c>
      <c r="D1255">
        <f t="shared" si="39"/>
        <v>3949</v>
      </c>
      <c r="E1255">
        <f t="shared" si="40"/>
        <v>-2088</v>
      </c>
    </row>
    <row r="1256" spans="1:5" x14ac:dyDescent="0.3">
      <c r="A1256">
        <v>736638489</v>
      </c>
      <c r="B1256">
        <v>736634554</v>
      </c>
      <c r="C1256">
        <v>736640575</v>
      </c>
      <c r="D1256">
        <f t="shared" si="39"/>
        <v>3935</v>
      </c>
      <c r="E1256">
        <f t="shared" si="40"/>
        <v>-2086</v>
      </c>
    </row>
    <row r="1257" spans="1:5" x14ac:dyDescent="0.3">
      <c r="A1257">
        <v>736650467</v>
      </c>
      <c r="B1257">
        <v>736646550</v>
      </c>
      <c r="C1257">
        <v>736652560</v>
      </c>
      <c r="D1257">
        <f t="shared" si="39"/>
        <v>3917</v>
      </c>
      <c r="E1257">
        <f t="shared" si="40"/>
        <v>-2093</v>
      </c>
    </row>
    <row r="1258" spans="1:5" x14ac:dyDescent="0.3">
      <c r="A1258">
        <v>736662443</v>
      </c>
      <c r="B1258">
        <v>736658554</v>
      </c>
      <c r="C1258">
        <v>736664542</v>
      </c>
      <c r="D1258">
        <f t="shared" si="39"/>
        <v>3889</v>
      </c>
      <c r="E1258">
        <f t="shared" si="40"/>
        <v>-2099</v>
      </c>
    </row>
    <row r="1259" spans="1:5" x14ac:dyDescent="0.3">
      <c r="A1259">
        <v>736674419</v>
      </c>
      <c r="B1259">
        <v>736670557</v>
      </c>
      <c r="C1259">
        <v>736676521</v>
      </c>
      <c r="D1259">
        <f t="shared" si="39"/>
        <v>3862</v>
      </c>
      <c r="E1259">
        <f t="shared" si="40"/>
        <v>-2102</v>
      </c>
    </row>
    <row r="1260" spans="1:5" x14ac:dyDescent="0.3">
      <c r="A1260">
        <v>736686393</v>
      </c>
      <c r="B1260">
        <v>736682555</v>
      </c>
      <c r="C1260">
        <v>736688500</v>
      </c>
      <c r="D1260">
        <f t="shared" si="39"/>
        <v>3838</v>
      </c>
      <c r="E1260">
        <f t="shared" si="40"/>
        <v>-2107</v>
      </c>
    </row>
    <row r="1261" spans="1:5" x14ac:dyDescent="0.3">
      <c r="A1261">
        <v>736698371</v>
      </c>
      <c r="B1261">
        <v>736694536</v>
      </c>
      <c r="C1261">
        <v>736700483</v>
      </c>
      <c r="D1261">
        <f t="shared" si="39"/>
        <v>3835</v>
      </c>
      <c r="E1261">
        <f t="shared" si="40"/>
        <v>-2112</v>
      </c>
    </row>
    <row r="1262" spans="1:5" x14ac:dyDescent="0.3">
      <c r="A1262">
        <v>736710353</v>
      </c>
      <c r="B1262">
        <v>736706537</v>
      </c>
      <c r="C1262">
        <v>736712470</v>
      </c>
      <c r="D1262">
        <f t="shared" si="39"/>
        <v>3816</v>
      </c>
      <c r="E1262">
        <f t="shared" si="40"/>
        <v>-2117</v>
      </c>
    </row>
    <row r="1263" spans="1:5" x14ac:dyDescent="0.3">
      <c r="A1263">
        <v>736722339</v>
      </c>
      <c r="B1263">
        <v>736718559</v>
      </c>
      <c r="C1263">
        <v>736724462</v>
      </c>
      <c r="D1263">
        <f t="shared" si="39"/>
        <v>3780</v>
      </c>
      <c r="E1263">
        <f t="shared" si="40"/>
        <v>-2123</v>
      </c>
    </row>
    <row r="1264" spans="1:5" x14ac:dyDescent="0.3">
      <c r="A1264">
        <v>736734322</v>
      </c>
      <c r="B1264">
        <v>736730585</v>
      </c>
      <c r="C1264">
        <v>736736455</v>
      </c>
      <c r="D1264">
        <f t="shared" si="39"/>
        <v>3737</v>
      </c>
      <c r="E1264">
        <f t="shared" si="40"/>
        <v>-2133</v>
      </c>
    </row>
    <row r="1265" spans="1:5" x14ac:dyDescent="0.3">
      <c r="A1265">
        <v>736746304</v>
      </c>
      <c r="B1265">
        <v>736742632</v>
      </c>
      <c r="C1265">
        <v>736748446</v>
      </c>
      <c r="D1265">
        <f t="shared" si="39"/>
        <v>3672</v>
      </c>
      <c r="E1265">
        <f t="shared" si="40"/>
        <v>-2142</v>
      </c>
    </row>
    <row r="1266" spans="1:5" x14ac:dyDescent="0.3">
      <c r="A1266">
        <v>736758292</v>
      </c>
      <c r="B1266">
        <v>736754681</v>
      </c>
      <c r="C1266">
        <v>736760437</v>
      </c>
      <c r="D1266">
        <f t="shared" si="39"/>
        <v>3611</v>
      </c>
      <c r="E1266">
        <f t="shared" si="40"/>
        <v>-2145</v>
      </c>
    </row>
    <row r="1267" spans="1:5" x14ac:dyDescent="0.3">
      <c r="A1267">
        <v>736770282</v>
      </c>
      <c r="B1267">
        <v>736766708</v>
      </c>
      <c r="C1267">
        <v>736772429</v>
      </c>
      <c r="D1267">
        <f t="shared" si="39"/>
        <v>3574</v>
      </c>
      <c r="E1267">
        <f t="shared" si="40"/>
        <v>-2147</v>
      </c>
    </row>
    <row r="1268" spans="1:5" x14ac:dyDescent="0.3">
      <c r="A1268">
        <v>736782271</v>
      </c>
      <c r="B1268">
        <v>736778728</v>
      </c>
      <c r="C1268">
        <v>736784422</v>
      </c>
      <c r="D1268">
        <f t="shared" si="39"/>
        <v>3543</v>
      </c>
      <c r="E1268">
        <f t="shared" si="40"/>
        <v>-2151</v>
      </c>
    </row>
    <row r="1269" spans="1:5" x14ac:dyDescent="0.3">
      <c r="A1269">
        <v>736794261</v>
      </c>
      <c r="B1269">
        <v>736790755</v>
      </c>
      <c r="C1269">
        <v>736796411</v>
      </c>
      <c r="D1269">
        <f t="shared" si="39"/>
        <v>3506</v>
      </c>
      <c r="E1269">
        <f t="shared" si="40"/>
        <v>-2150</v>
      </c>
    </row>
    <row r="1270" spans="1:5" x14ac:dyDescent="0.3">
      <c r="A1270">
        <v>736806256</v>
      </c>
      <c r="B1270">
        <v>736802786</v>
      </c>
      <c r="C1270">
        <v>736808396</v>
      </c>
      <c r="D1270">
        <f t="shared" si="39"/>
        <v>3470</v>
      </c>
      <c r="E1270">
        <f t="shared" si="40"/>
        <v>-2140</v>
      </c>
    </row>
    <row r="1271" spans="1:5" x14ac:dyDescent="0.3">
      <c r="A1271">
        <v>736818255</v>
      </c>
      <c r="B1271">
        <v>736814806</v>
      </c>
      <c r="C1271">
        <v>736820382</v>
      </c>
      <c r="D1271">
        <f t="shared" si="39"/>
        <v>3449</v>
      </c>
      <c r="E1271">
        <f t="shared" si="40"/>
        <v>-2127</v>
      </c>
    </row>
    <row r="1272" spans="1:5" x14ac:dyDescent="0.3">
      <c r="A1272">
        <v>736830256</v>
      </c>
      <c r="B1272">
        <v>736826822</v>
      </c>
      <c r="C1272">
        <v>736832366</v>
      </c>
      <c r="D1272">
        <f t="shared" si="39"/>
        <v>3434</v>
      </c>
      <c r="E1272">
        <f t="shared" si="40"/>
        <v>-2110</v>
      </c>
    </row>
    <row r="1273" spans="1:5" x14ac:dyDescent="0.3">
      <c r="A1273">
        <v>736842262</v>
      </c>
      <c r="B1273">
        <v>736838838</v>
      </c>
      <c r="C1273">
        <v>736844348</v>
      </c>
      <c r="D1273">
        <f t="shared" si="39"/>
        <v>3424</v>
      </c>
      <c r="E1273">
        <f t="shared" si="40"/>
        <v>-2086</v>
      </c>
    </row>
    <row r="1274" spans="1:5" x14ac:dyDescent="0.3">
      <c r="A1274">
        <v>736854265</v>
      </c>
      <c r="B1274">
        <v>736850814</v>
      </c>
      <c r="C1274">
        <v>736856329</v>
      </c>
      <c r="D1274">
        <f t="shared" si="39"/>
        <v>3451</v>
      </c>
      <c r="E1274">
        <f t="shared" si="40"/>
        <v>-2064</v>
      </c>
    </row>
    <row r="1275" spans="1:5" x14ac:dyDescent="0.3">
      <c r="A1275">
        <v>736866266</v>
      </c>
      <c r="B1275">
        <v>736862762</v>
      </c>
      <c r="C1275">
        <v>736868310</v>
      </c>
      <c r="D1275">
        <f t="shared" si="39"/>
        <v>3504</v>
      </c>
      <c r="E1275">
        <f t="shared" si="40"/>
        <v>-2044</v>
      </c>
    </row>
    <row r="1276" spans="1:5" x14ac:dyDescent="0.3">
      <c r="A1276">
        <v>736878259</v>
      </c>
      <c r="B1276">
        <v>736874685</v>
      </c>
      <c r="C1276">
        <v>736880295</v>
      </c>
      <c r="D1276">
        <f t="shared" si="39"/>
        <v>3574</v>
      </c>
      <c r="E1276">
        <f t="shared" si="40"/>
        <v>-2036</v>
      </c>
    </row>
    <row r="1277" spans="1:5" x14ac:dyDescent="0.3">
      <c r="A1277">
        <v>736890250</v>
      </c>
      <c r="B1277">
        <v>736886620</v>
      </c>
      <c r="C1277">
        <v>736892283</v>
      </c>
      <c r="D1277">
        <f t="shared" si="39"/>
        <v>3630</v>
      </c>
      <c r="E1277">
        <f t="shared" si="40"/>
        <v>-2033</v>
      </c>
    </row>
    <row r="1278" spans="1:5" x14ac:dyDescent="0.3">
      <c r="A1278">
        <v>736902245</v>
      </c>
      <c r="B1278">
        <v>736898559</v>
      </c>
      <c r="C1278">
        <v>736904277</v>
      </c>
      <c r="D1278">
        <f t="shared" si="39"/>
        <v>3686</v>
      </c>
      <c r="E1278">
        <f t="shared" si="40"/>
        <v>-2032</v>
      </c>
    </row>
    <row r="1279" spans="1:5" x14ac:dyDescent="0.3">
      <c r="A1279">
        <v>736914233</v>
      </c>
      <c r="B1279">
        <v>736910489</v>
      </c>
      <c r="C1279">
        <v>736916283</v>
      </c>
      <c r="D1279">
        <f t="shared" si="39"/>
        <v>3744</v>
      </c>
      <c r="E1279">
        <f t="shared" si="40"/>
        <v>-2050</v>
      </c>
    </row>
    <row r="1280" spans="1:5" x14ac:dyDescent="0.3">
      <c r="A1280">
        <v>736926211</v>
      </c>
      <c r="B1280">
        <v>736922434</v>
      </c>
      <c r="C1280">
        <v>736928285</v>
      </c>
      <c r="D1280">
        <f t="shared" si="39"/>
        <v>3777</v>
      </c>
      <c r="E1280">
        <f t="shared" si="40"/>
        <v>-2074</v>
      </c>
    </row>
    <row r="1281" spans="1:5" x14ac:dyDescent="0.3">
      <c r="A1281">
        <v>736938183</v>
      </c>
      <c r="B1281">
        <v>736934379</v>
      </c>
      <c r="C1281">
        <v>736940281</v>
      </c>
      <c r="D1281">
        <f t="shared" si="39"/>
        <v>3804</v>
      </c>
      <c r="E1281">
        <f t="shared" si="40"/>
        <v>-2098</v>
      </c>
    </row>
    <row r="1282" spans="1:5" x14ac:dyDescent="0.3">
      <c r="A1282">
        <v>736950153</v>
      </c>
      <c r="B1282">
        <v>736946353</v>
      </c>
      <c r="C1282">
        <v>736952261</v>
      </c>
      <c r="D1282">
        <f t="shared" si="39"/>
        <v>3800</v>
      </c>
      <c r="E1282">
        <f t="shared" si="40"/>
        <v>-2108</v>
      </c>
    </row>
    <row r="1283" spans="1:5" x14ac:dyDescent="0.3">
      <c r="A1283">
        <v>736962128</v>
      </c>
      <c r="B1283">
        <v>736958339</v>
      </c>
      <c r="C1283">
        <v>736964230</v>
      </c>
      <c r="D1283">
        <f t="shared" ref="D1283:D1346" si="41">A1283-B1283</f>
        <v>3789</v>
      </c>
      <c r="E1283">
        <f t="shared" si="40"/>
        <v>-2102</v>
      </c>
    </row>
    <row r="1284" spans="1:5" x14ac:dyDescent="0.3">
      <c r="A1284">
        <v>736974103</v>
      </c>
      <c r="B1284">
        <v>736970344</v>
      </c>
      <c r="C1284">
        <v>736976200</v>
      </c>
      <c r="D1284">
        <f t="shared" si="41"/>
        <v>3759</v>
      </c>
      <c r="E1284">
        <f t="shared" si="40"/>
        <v>-2097</v>
      </c>
    </row>
    <row r="1285" spans="1:5" x14ac:dyDescent="0.3">
      <c r="A1285">
        <v>736986082</v>
      </c>
      <c r="B1285">
        <v>736982350</v>
      </c>
      <c r="C1285">
        <v>736988183</v>
      </c>
      <c r="D1285">
        <f t="shared" si="41"/>
        <v>3732</v>
      </c>
      <c r="E1285">
        <f t="shared" si="40"/>
        <v>-2101</v>
      </c>
    </row>
    <row r="1286" spans="1:5" x14ac:dyDescent="0.3">
      <c r="A1286">
        <v>736998064</v>
      </c>
      <c r="B1286">
        <v>736994343</v>
      </c>
      <c r="C1286">
        <v>737000178</v>
      </c>
      <c r="D1286">
        <f t="shared" si="41"/>
        <v>3721</v>
      </c>
      <c r="E1286">
        <f t="shared" si="40"/>
        <v>-2114</v>
      </c>
    </row>
    <row r="1287" spans="1:5" x14ac:dyDescent="0.3">
      <c r="A1287">
        <v>737010046</v>
      </c>
      <c r="B1287">
        <v>737006313</v>
      </c>
      <c r="C1287">
        <v>737012174</v>
      </c>
      <c r="D1287">
        <f t="shared" si="41"/>
        <v>3733</v>
      </c>
      <c r="E1287">
        <f t="shared" si="40"/>
        <v>-2128</v>
      </c>
    </row>
    <row r="1288" spans="1:5" x14ac:dyDescent="0.3">
      <c r="A1288">
        <v>737022033</v>
      </c>
      <c r="B1288">
        <v>737018285</v>
      </c>
      <c r="C1288">
        <v>737024158</v>
      </c>
      <c r="D1288">
        <f t="shared" si="41"/>
        <v>3748</v>
      </c>
      <c r="E1288">
        <f t="shared" si="40"/>
        <v>-2125</v>
      </c>
    </row>
    <row r="1289" spans="1:5" x14ac:dyDescent="0.3">
      <c r="A1289">
        <v>737034017</v>
      </c>
      <c r="B1289">
        <v>737030260</v>
      </c>
      <c r="C1289">
        <v>737036132</v>
      </c>
      <c r="D1289">
        <f t="shared" si="41"/>
        <v>3757</v>
      </c>
      <c r="E1289">
        <f t="shared" ref="E1289:E1352" si="42">A1289-C1289</f>
        <v>-2115</v>
      </c>
    </row>
    <row r="1290" spans="1:5" x14ac:dyDescent="0.3">
      <c r="A1290">
        <v>737045998</v>
      </c>
      <c r="B1290">
        <v>737042226</v>
      </c>
      <c r="C1290">
        <v>737048104</v>
      </c>
      <c r="D1290">
        <f t="shared" si="41"/>
        <v>3772</v>
      </c>
      <c r="E1290">
        <f t="shared" si="42"/>
        <v>-2106</v>
      </c>
    </row>
    <row r="1291" spans="1:5" x14ac:dyDescent="0.3">
      <c r="A1291">
        <v>737057979</v>
      </c>
      <c r="B1291">
        <v>737054178</v>
      </c>
      <c r="C1291">
        <v>737060084</v>
      </c>
      <c r="D1291">
        <f t="shared" si="41"/>
        <v>3801</v>
      </c>
      <c r="E1291">
        <f t="shared" si="42"/>
        <v>-2105</v>
      </c>
    </row>
    <row r="1292" spans="1:5" x14ac:dyDescent="0.3">
      <c r="A1292">
        <v>737069963</v>
      </c>
      <c r="B1292">
        <v>737066134</v>
      </c>
      <c r="C1292">
        <v>737072071</v>
      </c>
      <c r="D1292">
        <f t="shared" si="41"/>
        <v>3829</v>
      </c>
      <c r="E1292">
        <f t="shared" si="42"/>
        <v>-2108</v>
      </c>
    </row>
    <row r="1293" spans="1:5" x14ac:dyDescent="0.3">
      <c r="A1293">
        <v>737081949</v>
      </c>
      <c r="B1293">
        <v>737078080</v>
      </c>
      <c r="C1293">
        <v>737084062</v>
      </c>
      <c r="D1293">
        <f t="shared" si="41"/>
        <v>3869</v>
      </c>
      <c r="E1293">
        <f t="shared" si="42"/>
        <v>-2113</v>
      </c>
    </row>
    <row r="1294" spans="1:5" x14ac:dyDescent="0.3">
      <c r="A1294">
        <v>737093941</v>
      </c>
      <c r="B1294">
        <v>737090030</v>
      </c>
      <c r="C1294">
        <v>737096054</v>
      </c>
      <c r="D1294">
        <f t="shared" si="41"/>
        <v>3911</v>
      </c>
      <c r="E1294">
        <f t="shared" si="42"/>
        <v>-2113</v>
      </c>
    </row>
    <row r="1295" spans="1:5" x14ac:dyDescent="0.3">
      <c r="A1295">
        <v>737105935</v>
      </c>
      <c r="B1295">
        <v>737102009</v>
      </c>
      <c r="C1295">
        <v>737108044</v>
      </c>
      <c r="D1295">
        <f t="shared" si="41"/>
        <v>3926</v>
      </c>
      <c r="E1295">
        <f t="shared" si="42"/>
        <v>-2109</v>
      </c>
    </row>
    <row r="1296" spans="1:5" x14ac:dyDescent="0.3">
      <c r="A1296">
        <v>737117927</v>
      </c>
      <c r="B1296">
        <v>737114028</v>
      </c>
      <c r="C1296">
        <v>737120026</v>
      </c>
      <c r="D1296">
        <f t="shared" si="41"/>
        <v>3899</v>
      </c>
      <c r="E1296">
        <f t="shared" si="42"/>
        <v>-2099</v>
      </c>
    </row>
    <row r="1297" spans="1:5" x14ac:dyDescent="0.3">
      <c r="A1297">
        <v>737129918</v>
      </c>
      <c r="B1297">
        <v>737126072</v>
      </c>
      <c r="C1297">
        <v>737132003</v>
      </c>
      <c r="D1297">
        <f t="shared" si="41"/>
        <v>3846</v>
      </c>
      <c r="E1297">
        <f t="shared" si="42"/>
        <v>-2085</v>
      </c>
    </row>
    <row r="1298" spans="1:5" x14ac:dyDescent="0.3">
      <c r="A1298">
        <v>737141907</v>
      </c>
      <c r="B1298">
        <v>737138109</v>
      </c>
      <c r="C1298">
        <v>737143984</v>
      </c>
      <c r="D1298">
        <f t="shared" si="41"/>
        <v>3798</v>
      </c>
      <c r="E1298">
        <f t="shared" si="42"/>
        <v>-2077</v>
      </c>
    </row>
    <row r="1299" spans="1:5" x14ac:dyDescent="0.3">
      <c r="A1299">
        <v>737153898</v>
      </c>
      <c r="B1299">
        <v>737150111</v>
      </c>
      <c r="C1299">
        <v>737155968</v>
      </c>
      <c r="D1299">
        <f t="shared" si="41"/>
        <v>3787</v>
      </c>
      <c r="E1299">
        <f t="shared" si="42"/>
        <v>-2070</v>
      </c>
    </row>
    <row r="1300" spans="1:5" x14ac:dyDescent="0.3">
      <c r="A1300">
        <v>737165889</v>
      </c>
      <c r="B1300">
        <v>737162088</v>
      </c>
      <c r="C1300">
        <v>737167954</v>
      </c>
      <c r="D1300">
        <f t="shared" si="41"/>
        <v>3801</v>
      </c>
      <c r="E1300">
        <f t="shared" si="42"/>
        <v>-2065</v>
      </c>
    </row>
    <row r="1301" spans="1:5" x14ac:dyDescent="0.3">
      <c r="A1301">
        <v>737177878</v>
      </c>
      <c r="B1301">
        <v>737174067</v>
      </c>
      <c r="C1301">
        <v>737179949</v>
      </c>
      <c r="D1301">
        <f t="shared" si="41"/>
        <v>3811</v>
      </c>
      <c r="E1301">
        <f t="shared" si="42"/>
        <v>-2071</v>
      </c>
    </row>
    <row r="1302" spans="1:5" x14ac:dyDescent="0.3">
      <c r="A1302">
        <v>737189864</v>
      </c>
      <c r="B1302">
        <v>737186056</v>
      </c>
      <c r="C1302">
        <v>737191943</v>
      </c>
      <c r="D1302">
        <f t="shared" si="41"/>
        <v>3808</v>
      </c>
      <c r="E1302">
        <f t="shared" si="42"/>
        <v>-2079</v>
      </c>
    </row>
    <row r="1303" spans="1:5" x14ac:dyDescent="0.3">
      <c r="A1303">
        <v>737201846</v>
      </c>
      <c r="B1303">
        <v>737198065</v>
      </c>
      <c r="C1303">
        <v>737203936</v>
      </c>
      <c r="D1303">
        <f t="shared" si="41"/>
        <v>3781</v>
      </c>
      <c r="E1303">
        <f t="shared" si="42"/>
        <v>-2090</v>
      </c>
    </row>
    <row r="1304" spans="1:5" x14ac:dyDescent="0.3">
      <c r="A1304">
        <v>737213828</v>
      </c>
      <c r="B1304">
        <v>737210082</v>
      </c>
      <c r="C1304">
        <v>737215924</v>
      </c>
      <c r="D1304">
        <f t="shared" si="41"/>
        <v>3746</v>
      </c>
      <c r="E1304">
        <f t="shared" si="42"/>
        <v>-2096</v>
      </c>
    </row>
    <row r="1305" spans="1:5" x14ac:dyDescent="0.3">
      <c r="A1305">
        <v>737225811</v>
      </c>
      <c r="B1305">
        <v>737222089</v>
      </c>
      <c r="C1305">
        <v>737227908</v>
      </c>
      <c r="D1305">
        <f t="shared" si="41"/>
        <v>3722</v>
      </c>
      <c r="E1305">
        <f t="shared" si="42"/>
        <v>-2097</v>
      </c>
    </row>
    <row r="1306" spans="1:5" x14ac:dyDescent="0.3">
      <c r="A1306">
        <v>737237794</v>
      </c>
      <c r="B1306">
        <v>737234075</v>
      </c>
      <c r="C1306">
        <v>737239889</v>
      </c>
      <c r="D1306">
        <f t="shared" si="41"/>
        <v>3719</v>
      </c>
      <c r="E1306">
        <f t="shared" si="42"/>
        <v>-2095</v>
      </c>
    </row>
    <row r="1307" spans="1:5" x14ac:dyDescent="0.3">
      <c r="A1307">
        <v>737249775</v>
      </c>
      <c r="B1307">
        <v>737246049</v>
      </c>
      <c r="C1307">
        <v>737251874</v>
      </c>
      <c r="D1307">
        <f t="shared" si="41"/>
        <v>3726</v>
      </c>
      <c r="E1307">
        <f t="shared" si="42"/>
        <v>-2099</v>
      </c>
    </row>
    <row r="1308" spans="1:5" x14ac:dyDescent="0.3">
      <c r="A1308">
        <v>737261757</v>
      </c>
      <c r="B1308">
        <v>737258023</v>
      </c>
      <c r="C1308">
        <v>737263861</v>
      </c>
      <c r="D1308">
        <f t="shared" si="41"/>
        <v>3734</v>
      </c>
      <c r="E1308">
        <f t="shared" si="42"/>
        <v>-2104</v>
      </c>
    </row>
    <row r="1309" spans="1:5" x14ac:dyDescent="0.3">
      <c r="A1309">
        <v>737273739</v>
      </c>
      <c r="B1309">
        <v>737269998</v>
      </c>
      <c r="C1309">
        <v>737275849</v>
      </c>
      <c r="D1309">
        <f t="shared" si="41"/>
        <v>3741</v>
      </c>
      <c r="E1309">
        <f t="shared" si="42"/>
        <v>-2110</v>
      </c>
    </row>
    <row r="1310" spans="1:5" x14ac:dyDescent="0.3">
      <c r="A1310">
        <v>737285722</v>
      </c>
      <c r="B1310">
        <v>737281982</v>
      </c>
      <c r="C1310">
        <v>737287837</v>
      </c>
      <c r="D1310">
        <f t="shared" si="41"/>
        <v>3740</v>
      </c>
      <c r="E1310">
        <f t="shared" si="42"/>
        <v>-2115</v>
      </c>
    </row>
    <row r="1311" spans="1:5" x14ac:dyDescent="0.3">
      <c r="A1311">
        <v>737297706</v>
      </c>
      <c r="B1311">
        <v>737293976</v>
      </c>
      <c r="C1311">
        <v>737299824</v>
      </c>
      <c r="D1311">
        <f t="shared" si="41"/>
        <v>3730</v>
      </c>
      <c r="E1311">
        <f t="shared" si="42"/>
        <v>-2118</v>
      </c>
    </row>
    <row r="1312" spans="1:5" x14ac:dyDescent="0.3">
      <c r="A1312">
        <v>737309691</v>
      </c>
      <c r="B1312">
        <v>737305977</v>
      </c>
      <c r="C1312">
        <v>737311811</v>
      </c>
      <c r="D1312">
        <f t="shared" si="41"/>
        <v>3714</v>
      </c>
      <c r="E1312">
        <f t="shared" si="42"/>
        <v>-2120</v>
      </c>
    </row>
    <row r="1313" spans="1:5" x14ac:dyDescent="0.3">
      <c r="A1313">
        <v>737321674</v>
      </c>
      <c r="B1313">
        <v>737317992</v>
      </c>
      <c r="C1313">
        <v>737323793</v>
      </c>
      <c r="D1313">
        <f t="shared" si="41"/>
        <v>3682</v>
      </c>
      <c r="E1313">
        <f t="shared" si="42"/>
        <v>-2119</v>
      </c>
    </row>
    <row r="1314" spans="1:5" x14ac:dyDescent="0.3">
      <c r="A1314">
        <v>737333654</v>
      </c>
      <c r="B1314">
        <v>737330013</v>
      </c>
      <c r="C1314">
        <v>737335766</v>
      </c>
      <c r="D1314">
        <f t="shared" si="41"/>
        <v>3641</v>
      </c>
      <c r="E1314">
        <f t="shared" si="42"/>
        <v>-2112</v>
      </c>
    </row>
    <row r="1315" spans="1:5" x14ac:dyDescent="0.3">
      <c r="A1315">
        <v>737345633</v>
      </c>
      <c r="B1315">
        <v>737342026</v>
      </c>
      <c r="C1315">
        <v>737347738</v>
      </c>
      <c r="D1315">
        <f t="shared" si="41"/>
        <v>3607</v>
      </c>
      <c r="E1315">
        <f t="shared" si="42"/>
        <v>-2105</v>
      </c>
    </row>
    <row r="1316" spans="1:5" x14ac:dyDescent="0.3">
      <c r="A1316">
        <v>737357614</v>
      </c>
      <c r="B1316">
        <v>737354035</v>
      </c>
      <c r="C1316">
        <v>737359712</v>
      </c>
      <c r="D1316">
        <f t="shared" si="41"/>
        <v>3579</v>
      </c>
      <c r="E1316">
        <f t="shared" si="42"/>
        <v>-2098</v>
      </c>
    </row>
    <row r="1317" spans="1:5" x14ac:dyDescent="0.3">
      <c r="A1317">
        <v>737369591</v>
      </c>
      <c r="B1317">
        <v>737366034</v>
      </c>
      <c r="C1317">
        <v>737371687</v>
      </c>
      <c r="D1317">
        <f t="shared" si="41"/>
        <v>3557</v>
      </c>
      <c r="E1317">
        <f t="shared" si="42"/>
        <v>-2096</v>
      </c>
    </row>
    <row r="1318" spans="1:5" x14ac:dyDescent="0.3">
      <c r="A1318">
        <v>737381567</v>
      </c>
      <c r="B1318">
        <v>737378027</v>
      </c>
      <c r="C1318">
        <v>737383664</v>
      </c>
      <c r="D1318">
        <f t="shared" si="41"/>
        <v>3540</v>
      </c>
      <c r="E1318">
        <f t="shared" si="42"/>
        <v>-2097</v>
      </c>
    </row>
    <row r="1319" spans="1:5" x14ac:dyDescent="0.3">
      <c r="A1319">
        <v>737393545</v>
      </c>
      <c r="B1319">
        <v>737390018</v>
      </c>
      <c r="C1319">
        <v>737395641</v>
      </c>
      <c r="D1319">
        <f t="shared" si="41"/>
        <v>3527</v>
      </c>
      <c r="E1319">
        <f t="shared" si="42"/>
        <v>-2096</v>
      </c>
    </row>
    <row r="1320" spans="1:5" x14ac:dyDescent="0.3">
      <c r="A1320">
        <v>737405527</v>
      </c>
      <c r="B1320">
        <v>737402018</v>
      </c>
      <c r="C1320">
        <v>737407621</v>
      </c>
      <c r="D1320">
        <f t="shared" si="41"/>
        <v>3509</v>
      </c>
      <c r="E1320">
        <f t="shared" si="42"/>
        <v>-2094</v>
      </c>
    </row>
    <row r="1321" spans="1:5" x14ac:dyDescent="0.3">
      <c r="A1321">
        <v>737417513</v>
      </c>
      <c r="B1321">
        <v>737414018</v>
      </c>
      <c r="C1321">
        <v>737419606</v>
      </c>
      <c r="D1321">
        <f t="shared" si="41"/>
        <v>3495</v>
      </c>
      <c r="E1321">
        <f t="shared" si="42"/>
        <v>-2093</v>
      </c>
    </row>
    <row r="1322" spans="1:5" x14ac:dyDescent="0.3">
      <c r="A1322">
        <v>737429498</v>
      </c>
      <c r="B1322">
        <v>737426023</v>
      </c>
      <c r="C1322">
        <v>737431594</v>
      </c>
      <c r="D1322">
        <f t="shared" si="41"/>
        <v>3475</v>
      </c>
      <c r="E1322">
        <f t="shared" si="42"/>
        <v>-2096</v>
      </c>
    </row>
    <row r="1323" spans="1:5" x14ac:dyDescent="0.3">
      <c r="A1323">
        <v>737441483</v>
      </c>
      <c r="B1323">
        <v>737438022</v>
      </c>
      <c r="C1323">
        <v>737443583</v>
      </c>
      <c r="D1323">
        <f t="shared" si="41"/>
        <v>3461</v>
      </c>
      <c r="E1323">
        <f t="shared" si="42"/>
        <v>-2100</v>
      </c>
    </row>
    <row r="1324" spans="1:5" x14ac:dyDescent="0.3">
      <c r="A1324">
        <v>737453466</v>
      </c>
      <c r="B1324">
        <v>737450008</v>
      </c>
      <c r="C1324">
        <v>737455571</v>
      </c>
      <c r="D1324">
        <f t="shared" si="41"/>
        <v>3458</v>
      </c>
      <c r="E1324">
        <f t="shared" si="42"/>
        <v>-2105</v>
      </c>
    </row>
    <row r="1325" spans="1:5" x14ac:dyDescent="0.3">
      <c r="A1325">
        <v>737465450</v>
      </c>
      <c r="B1325">
        <v>737461995</v>
      </c>
      <c r="C1325">
        <v>737467558</v>
      </c>
      <c r="D1325">
        <f t="shared" si="41"/>
        <v>3455</v>
      </c>
      <c r="E1325">
        <f t="shared" si="42"/>
        <v>-2108</v>
      </c>
    </row>
    <row r="1326" spans="1:5" x14ac:dyDescent="0.3">
      <c r="A1326">
        <v>737477433</v>
      </c>
      <c r="B1326">
        <v>737473979</v>
      </c>
      <c r="C1326">
        <v>737479546</v>
      </c>
      <c r="D1326">
        <f t="shared" si="41"/>
        <v>3454</v>
      </c>
      <c r="E1326">
        <f t="shared" si="42"/>
        <v>-2113</v>
      </c>
    </row>
    <row r="1327" spans="1:5" x14ac:dyDescent="0.3">
      <c r="A1327">
        <v>737489414</v>
      </c>
      <c r="B1327">
        <v>737485956</v>
      </c>
      <c r="C1327">
        <v>737491536</v>
      </c>
      <c r="D1327">
        <f t="shared" si="41"/>
        <v>3458</v>
      </c>
      <c r="E1327">
        <f t="shared" si="42"/>
        <v>-2122</v>
      </c>
    </row>
    <row r="1328" spans="1:5" x14ac:dyDescent="0.3">
      <c r="A1328">
        <v>737501397</v>
      </c>
      <c r="B1328">
        <v>737497930</v>
      </c>
      <c r="C1328">
        <v>737503528</v>
      </c>
      <c r="D1328">
        <f t="shared" si="41"/>
        <v>3467</v>
      </c>
      <c r="E1328">
        <f t="shared" si="42"/>
        <v>-2131</v>
      </c>
    </row>
    <row r="1329" spans="1:5" x14ac:dyDescent="0.3">
      <c r="A1329">
        <v>737513381</v>
      </c>
      <c r="B1329">
        <v>737509903</v>
      </c>
      <c r="C1329">
        <v>737515515</v>
      </c>
      <c r="D1329">
        <f t="shared" si="41"/>
        <v>3478</v>
      </c>
      <c r="E1329">
        <f t="shared" si="42"/>
        <v>-2134</v>
      </c>
    </row>
    <row r="1330" spans="1:5" x14ac:dyDescent="0.3">
      <c r="A1330">
        <v>737525363</v>
      </c>
      <c r="B1330">
        <v>737521872</v>
      </c>
      <c r="C1330">
        <v>737527496</v>
      </c>
      <c r="D1330">
        <f t="shared" si="41"/>
        <v>3491</v>
      </c>
      <c r="E1330">
        <f t="shared" si="42"/>
        <v>-2133</v>
      </c>
    </row>
    <row r="1331" spans="1:5" x14ac:dyDescent="0.3">
      <c r="A1331">
        <v>737537347</v>
      </c>
      <c r="B1331">
        <v>737533842</v>
      </c>
      <c r="C1331">
        <v>737539473</v>
      </c>
      <c r="D1331">
        <f t="shared" si="41"/>
        <v>3505</v>
      </c>
      <c r="E1331">
        <f t="shared" si="42"/>
        <v>-2126</v>
      </c>
    </row>
    <row r="1332" spans="1:5" x14ac:dyDescent="0.3">
      <c r="A1332">
        <v>737549333</v>
      </c>
      <c r="B1332">
        <v>737545820</v>
      </c>
      <c r="C1332">
        <v>737551445</v>
      </c>
      <c r="D1332">
        <f t="shared" si="41"/>
        <v>3513</v>
      </c>
      <c r="E1332">
        <f t="shared" si="42"/>
        <v>-2112</v>
      </c>
    </row>
    <row r="1333" spans="1:5" x14ac:dyDescent="0.3">
      <c r="A1333">
        <v>737561321</v>
      </c>
      <c r="B1333">
        <v>737557807</v>
      </c>
      <c r="C1333">
        <v>737563414</v>
      </c>
      <c r="D1333">
        <f t="shared" si="41"/>
        <v>3514</v>
      </c>
      <c r="E1333">
        <f t="shared" si="42"/>
        <v>-2093</v>
      </c>
    </row>
    <row r="1334" spans="1:5" x14ac:dyDescent="0.3">
      <c r="A1334">
        <v>737573310</v>
      </c>
      <c r="B1334">
        <v>737569802</v>
      </c>
      <c r="C1334">
        <v>737575389</v>
      </c>
      <c r="D1334">
        <f t="shared" si="41"/>
        <v>3508</v>
      </c>
      <c r="E1334">
        <f t="shared" si="42"/>
        <v>-2079</v>
      </c>
    </row>
    <row r="1335" spans="1:5" x14ac:dyDescent="0.3">
      <c r="A1335">
        <v>737585299</v>
      </c>
      <c r="B1335">
        <v>737581795</v>
      </c>
      <c r="C1335">
        <v>737587371</v>
      </c>
      <c r="D1335">
        <f t="shared" si="41"/>
        <v>3504</v>
      </c>
      <c r="E1335">
        <f t="shared" si="42"/>
        <v>-2072</v>
      </c>
    </row>
    <row r="1336" spans="1:5" x14ac:dyDescent="0.3">
      <c r="A1336">
        <v>737597288</v>
      </c>
      <c r="B1336">
        <v>737593775</v>
      </c>
      <c r="C1336">
        <v>737599362</v>
      </c>
      <c r="D1336">
        <f t="shared" si="41"/>
        <v>3513</v>
      </c>
      <c r="E1336">
        <f t="shared" si="42"/>
        <v>-2074</v>
      </c>
    </row>
    <row r="1337" spans="1:5" x14ac:dyDescent="0.3">
      <c r="A1337">
        <v>737609279</v>
      </c>
      <c r="B1337">
        <v>737605747</v>
      </c>
      <c r="C1337">
        <v>737611361</v>
      </c>
      <c r="D1337">
        <f t="shared" si="41"/>
        <v>3532</v>
      </c>
      <c r="E1337">
        <f t="shared" si="42"/>
        <v>-2082</v>
      </c>
    </row>
    <row r="1338" spans="1:5" x14ac:dyDescent="0.3">
      <c r="A1338">
        <v>737621272</v>
      </c>
      <c r="B1338">
        <v>737617718</v>
      </c>
      <c r="C1338">
        <v>737623366</v>
      </c>
      <c r="D1338">
        <f t="shared" si="41"/>
        <v>3554</v>
      </c>
      <c r="E1338">
        <f t="shared" si="42"/>
        <v>-2094</v>
      </c>
    </row>
    <row r="1339" spans="1:5" x14ac:dyDescent="0.3">
      <c r="A1339">
        <v>737633266</v>
      </c>
      <c r="B1339">
        <v>737629675</v>
      </c>
      <c r="C1339">
        <v>737635375</v>
      </c>
      <c r="D1339">
        <f t="shared" si="41"/>
        <v>3591</v>
      </c>
      <c r="E1339">
        <f t="shared" si="42"/>
        <v>-2109</v>
      </c>
    </row>
    <row r="1340" spans="1:5" x14ac:dyDescent="0.3">
      <c r="A1340">
        <v>737645264</v>
      </c>
      <c r="B1340">
        <v>737641621</v>
      </c>
      <c r="C1340">
        <v>737647384</v>
      </c>
      <c r="D1340">
        <f t="shared" si="41"/>
        <v>3643</v>
      </c>
      <c r="E1340">
        <f t="shared" si="42"/>
        <v>-2120</v>
      </c>
    </row>
    <row r="1341" spans="1:5" x14ac:dyDescent="0.3">
      <c r="A1341">
        <v>737657261</v>
      </c>
      <c r="B1341">
        <v>737653561</v>
      </c>
      <c r="C1341">
        <v>737659390</v>
      </c>
      <c r="D1341">
        <f t="shared" si="41"/>
        <v>3700</v>
      </c>
      <c r="E1341">
        <f t="shared" si="42"/>
        <v>-2129</v>
      </c>
    </row>
    <row r="1342" spans="1:5" x14ac:dyDescent="0.3">
      <c r="A1342">
        <v>737669256</v>
      </c>
      <c r="B1342">
        <v>737665508</v>
      </c>
      <c r="C1342">
        <v>737671389</v>
      </c>
      <c r="D1342">
        <f t="shared" si="41"/>
        <v>3748</v>
      </c>
      <c r="E1342">
        <f t="shared" si="42"/>
        <v>-2133</v>
      </c>
    </row>
    <row r="1343" spans="1:5" x14ac:dyDescent="0.3">
      <c r="A1343">
        <v>737681250</v>
      </c>
      <c r="B1343">
        <v>737677466</v>
      </c>
      <c r="C1343">
        <v>737683375</v>
      </c>
      <c r="D1343">
        <f t="shared" si="41"/>
        <v>3784</v>
      </c>
      <c r="E1343">
        <f t="shared" si="42"/>
        <v>-2125</v>
      </c>
    </row>
    <row r="1344" spans="1:5" x14ac:dyDescent="0.3">
      <c r="A1344">
        <v>737693241</v>
      </c>
      <c r="B1344">
        <v>737689436</v>
      </c>
      <c r="C1344">
        <v>737695351</v>
      </c>
      <c r="D1344">
        <f t="shared" si="41"/>
        <v>3805</v>
      </c>
      <c r="E1344">
        <f t="shared" si="42"/>
        <v>-2110</v>
      </c>
    </row>
    <row r="1345" spans="1:5" x14ac:dyDescent="0.3">
      <c r="A1345">
        <v>737705227</v>
      </c>
      <c r="B1345">
        <v>737701427</v>
      </c>
      <c r="C1345">
        <v>737707321</v>
      </c>
      <c r="D1345">
        <f t="shared" si="41"/>
        <v>3800</v>
      </c>
      <c r="E1345">
        <f t="shared" si="42"/>
        <v>-2094</v>
      </c>
    </row>
    <row r="1346" spans="1:5" x14ac:dyDescent="0.3">
      <c r="A1346">
        <v>737717208</v>
      </c>
      <c r="B1346">
        <v>737713435</v>
      </c>
      <c r="C1346">
        <v>737719290</v>
      </c>
      <c r="D1346">
        <f t="shared" si="41"/>
        <v>3773</v>
      </c>
      <c r="E1346">
        <f t="shared" si="42"/>
        <v>-2082</v>
      </c>
    </row>
    <row r="1347" spans="1:5" x14ac:dyDescent="0.3">
      <c r="A1347">
        <v>737729184</v>
      </c>
      <c r="B1347">
        <v>737725461</v>
      </c>
      <c r="C1347">
        <v>737731261</v>
      </c>
      <c r="D1347">
        <f t="shared" ref="D1347:D1410" si="43">A1347-B1347</f>
        <v>3723</v>
      </c>
      <c r="E1347">
        <f t="shared" si="42"/>
        <v>-2077</v>
      </c>
    </row>
    <row r="1348" spans="1:5" x14ac:dyDescent="0.3">
      <c r="A1348">
        <v>737741158</v>
      </c>
      <c r="B1348">
        <v>737737505</v>
      </c>
      <c r="C1348">
        <v>737743239</v>
      </c>
      <c r="D1348">
        <f t="shared" si="43"/>
        <v>3653</v>
      </c>
      <c r="E1348">
        <f t="shared" si="42"/>
        <v>-2081</v>
      </c>
    </row>
    <row r="1349" spans="1:5" x14ac:dyDescent="0.3">
      <c r="A1349">
        <v>737753139</v>
      </c>
      <c r="B1349">
        <v>737749547</v>
      </c>
      <c r="C1349">
        <v>737755229</v>
      </c>
      <c r="D1349">
        <f t="shared" si="43"/>
        <v>3592</v>
      </c>
      <c r="E1349">
        <f t="shared" si="42"/>
        <v>-2090</v>
      </c>
    </row>
    <row r="1350" spans="1:5" x14ac:dyDescent="0.3">
      <c r="A1350">
        <v>737765122</v>
      </c>
      <c r="B1350">
        <v>737761580</v>
      </c>
      <c r="C1350">
        <v>737767229</v>
      </c>
      <c r="D1350">
        <f t="shared" si="43"/>
        <v>3542</v>
      </c>
      <c r="E1350">
        <f t="shared" si="42"/>
        <v>-2107</v>
      </c>
    </row>
    <row r="1351" spans="1:5" x14ac:dyDescent="0.3">
      <c r="A1351">
        <v>737777107</v>
      </c>
      <c r="B1351">
        <v>737773584</v>
      </c>
      <c r="C1351">
        <v>737779231</v>
      </c>
      <c r="D1351">
        <f t="shared" si="43"/>
        <v>3523</v>
      </c>
      <c r="E1351">
        <f t="shared" si="42"/>
        <v>-2124</v>
      </c>
    </row>
    <row r="1352" spans="1:5" x14ac:dyDescent="0.3">
      <c r="A1352">
        <v>737789091</v>
      </c>
      <c r="B1352">
        <v>737785564</v>
      </c>
      <c r="C1352">
        <v>737791230</v>
      </c>
      <c r="D1352">
        <f t="shared" si="43"/>
        <v>3527</v>
      </c>
      <c r="E1352">
        <f t="shared" si="42"/>
        <v>-2139</v>
      </c>
    </row>
    <row r="1353" spans="1:5" x14ac:dyDescent="0.3">
      <c r="A1353">
        <v>737801074</v>
      </c>
      <c r="B1353">
        <v>737797518</v>
      </c>
      <c r="C1353">
        <v>737803226</v>
      </c>
      <c r="D1353">
        <f t="shared" si="43"/>
        <v>3556</v>
      </c>
      <c r="E1353">
        <f t="shared" ref="E1353:E1416" si="44">A1353-C1353</f>
        <v>-2152</v>
      </c>
    </row>
    <row r="1354" spans="1:5" x14ac:dyDescent="0.3">
      <c r="A1354">
        <v>737813051</v>
      </c>
      <c r="B1354">
        <v>737809449</v>
      </c>
      <c r="C1354">
        <v>737815214</v>
      </c>
      <c r="D1354">
        <f t="shared" si="43"/>
        <v>3602</v>
      </c>
      <c r="E1354">
        <f t="shared" si="44"/>
        <v>-2163</v>
      </c>
    </row>
    <row r="1355" spans="1:5" x14ac:dyDescent="0.3">
      <c r="A1355">
        <v>737825028</v>
      </c>
      <c r="B1355">
        <v>737821376</v>
      </c>
      <c r="C1355">
        <v>737827191</v>
      </c>
      <c r="D1355">
        <f t="shared" si="43"/>
        <v>3652</v>
      </c>
      <c r="E1355">
        <f t="shared" si="44"/>
        <v>-2163</v>
      </c>
    </row>
    <row r="1356" spans="1:5" x14ac:dyDescent="0.3">
      <c r="A1356">
        <v>737837011</v>
      </c>
      <c r="B1356">
        <v>737833311</v>
      </c>
      <c r="C1356">
        <v>737839166</v>
      </c>
      <c r="D1356">
        <f t="shared" si="43"/>
        <v>3700</v>
      </c>
      <c r="E1356">
        <f t="shared" si="44"/>
        <v>-2155</v>
      </c>
    </row>
    <row r="1357" spans="1:5" x14ac:dyDescent="0.3">
      <c r="A1357">
        <v>737849000</v>
      </c>
      <c r="B1357">
        <v>737845282</v>
      </c>
      <c r="C1357">
        <v>737851141</v>
      </c>
      <c r="D1357">
        <f t="shared" si="43"/>
        <v>3718</v>
      </c>
      <c r="E1357">
        <f t="shared" si="44"/>
        <v>-2141</v>
      </c>
    </row>
    <row r="1358" spans="1:5" x14ac:dyDescent="0.3">
      <c r="A1358">
        <v>737860992</v>
      </c>
      <c r="B1358">
        <v>737857264</v>
      </c>
      <c r="C1358">
        <v>737863117</v>
      </c>
      <c r="D1358">
        <f t="shared" si="43"/>
        <v>3728</v>
      </c>
      <c r="E1358">
        <f t="shared" si="44"/>
        <v>-2125</v>
      </c>
    </row>
    <row r="1359" spans="1:5" x14ac:dyDescent="0.3">
      <c r="A1359">
        <v>737872982</v>
      </c>
      <c r="B1359">
        <v>737869242</v>
      </c>
      <c r="C1359">
        <v>737875096</v>
      </c>
      <c r="D1359">
        <f t="shared" si="43"/>
        <v>3740</v>
      </c>
      <c r="E1359">
        <f t="shared" si="44"/>
        <v>-2114</v>
      </c>
    </row>
    <row r="1360" spans="1:5" x14ac:dyDescent="0.3">
      <c r="A1360">
        <v>737884969</v>
      </c>
      <c r="B1360">
        <v>737881225</v>
      </c>
      <c r="C1360">
        <v>737887071</v>
      </c>
      <c r="D1360">
        <f t="shared" si="43"/>
        <v>3744</v>
      </c>
      <c r="E1360">
        <f t="shared" si="44"/>
        <v>-2102</v>
      </c>
    </row>
    <row r="1361" spans="1:5" x14ac:dyDescent="0.3">
      <c r="A1361">
        <v>737896957</v>
      </c>
      <c r="B1361">
        <v>737893219</v>
      </c>
      <c r="C1361">
        <v>737899044</v>
      </c>
      <c r="D1361">
        <f t="shared" si="43"/>
        <v>3738</v>
      </c>
      <c r="E1361">
        <f t="shared" si="44"/>
        <v>-2087</v>
      </c>
    </row>
    <row r="1362" spans="1:5" x14ac:dyDescent="0.3">
      <c r="A1362">
        <v>737908942</v>
      </c>
      <c r="B1362">
        <v>737905228</v>
      </c>
      <c r="C1362">
        <v>737911019</v>
      </c>
      <c r="D1362">
        <f t="shared" si="43"/>
        <v>3714</v>
      </c>
      <c r="E1362">
        <f t="shared" si="44"/>
        <v>-2077</v>
      </c>
    </row>
    <row r="1363" spans="1:5" x14ac:dyDescent="0.3">
      <c r="A1363">
        <v>737920924</v>
      </c>
      <c r="B1363">
        <v>737917245</v>
      </c>
      <c r="C1363">
        <v>737922995</v>
      </c>
      <c r="D1363">
        <f t="shared" si="43"/>
        <v>3679</v>
      </c>
      <c r="E1363">
        <f t="shared" si="44"/>
        <v>-2071</v>
      </c>
    </row>
    <row r="1364" spans="1:5" x14ac:dyDescent="0.3">
      <c r="A1364">
        <v>737932905</v>
      </c>
      <c r="B1364">
        <v>737929255</v>
      </c>
      <c r="C1364">
        <v>737934976</v>
      </c>
      <c r="D1364">
        <f t="shared" si="43"/>
        <v>3650</v>
      </c>
      <c r="E1364">
        <f t="shared" si="44"/>
        <v>-2071</v>
      </c>
    </row>
    <row r="1365" spans="1:5" x14ac:dyDescent="0.3">
      <c r="A1365">
        <v>737944883</v>
      </c>
      <c r="B1365">
        <v>737941258</v>
      </c>
      <c r="C1365">
        <v>737946959</v>
      </c>
      <c r="D1365">
        <f t="shared" si="43"/>
        <v>3625</v>
      </c>
      <c r="E1365">
        <f t="shared" si="44"/>
        <v>-2076</v>
      </c>
    </row>
    <row r="1366" spans="1:5" x14ac:dyDescent="0.3">
      <c r="A1366">
        <v>737956860</v>
      </c>
      <c r="B1366">
        <v>737953261</v>
      </c>
      <c r="C1366">
        <v>737958942</v>
      </c>
      <c r="D1366">
        <f t="shared" si="43"/>
        <v>3599</v>
      </c>
      <c r="E1366">
        <f t="shared" si="44"/>
        <v>-2082</v>
      </c>
    </row>
    <row r="1367" spans="1:5" x14ac:dyDescent="0.3">
      <c r="A1367">
        <v>737968839</v>
      </c>
      <c r="B1367">
        <v>737965259</v>
      </c>
      <c r="C1367">
        <v>737970927</v>
      </c>
      <c r="D1367">
        <f t="shared" si="43"/>
        <v>3580</v>
      </c>
      <c r="E1367">
        <f t="shared" si="44"/>
        <v>-2088</v>
      </c>
    </row>
    <row r="1368" spans="1:5" x14ac:dyDescent="0.3">
      <c r="A1368">
        <v>737980820</v>
      </c>
      <c r="B1368">
        <v>737977262</v>
      </c>
      <c r="C1368">
        <v>737982912</v>
      </c>
      <c r="D1368">
        <f t="shared" si="43"/>
        <v>3558</v>
      </c>
      <c r="E1368">
        <f t="shared" si="44"/>
        <v>-2092</v>
      </c>
    </row>
    <row r="1369" spans="1:5" x14ac:dyDescent="0.3">
      <c r="A1369">
        <v>737992805</v>
      </c>
      <c r="B1369">
        <v>737989253</v>
      </c>
      <c r="C1369">
        <v>737994897</v>
      </c>
      <c r="D1369">
        <f t="shared" si="43"/>
        <v>3552</v>
      </c>
      <c r="E1369">
        <f t="shared" si="44"/>
        <v>-2092</v>
      </c>
    </row>
    <row r="1370" spans="1:5" x14ac:dyDescent="0.3">
      <c r="A1370">
        <v>738004795</v>
      </c>
      <c r="B1370">
        <v>738001227</v>
      </c>
      <c r="C1370">
        <v>738006888</v>
      </c>
      <c r="D1370">
        <f t="shared" si="43"/>
        <v>3568</v>
      </c>
      <c r="E1370">
        <f t="shared" si="44"/>
        <v>-2093</v>
      </c>
    </row>
    <row r="1371" spans="1:5" x14ac:dyDescent="0.3">
      <c r="A1371">
        <v>738016783</v>
      </c>
      <c r="B1371">
        <v>738013185</v>
      </c>
      <c r="C1371">
        <v>738018881</v>
      </c>
      <c r="D1371">
        <f t="shared" si="43"/>
        <v>3598</v>
      </c>
      <c r="E1371">
        <f t="shared" si="44"/>
        <v>-2098</v>
      </c>
    </row>
    <row r="1372" spans="1:5" x14ac:dyDescent="0.3">
      <c r="A1372">
        <v>738028770</v>
      </c>
      <c r="B1372">
        <v>738025145</v>
      </c>
      <c r="C1372">
        <v>738030880</v>
      </c>
      <c r="D1372">
        <f t="shared" si="43"/>
        <v>3625</v>
      </c>
      <c r="E1372">
        <f t="shared" si="44"/>
        <v>-2110</v>
      </c>
    </row>
    <row r="1373" spans="1:5" x14ac:dyDescent="0.3">
      <c r="A1373">
        <v>738040757</v>
      </c>
      <c r="B1373">
        <v>738037121</v>
      </c>
      <c r="C1373">
        <v>738042882</v>
      </c>
      <c r="D1373">
        <f t="shared" si="43"/>
        <v>3636</v>
      </c>
      <c r="E1373">
        <f t="shared" si="44"/>
        <v>-2125</v>
      </c>
    </row>
    <row r="1374" spans="1:5" x14ac:dyDescent="0.3">
      <c r="A1374">
        <v>738052742</v>
      </c>
      <c r="B1374">
        <v>738049105</v>
      </c>
      <c r="C1374">
        <v>738054882</v>
      </c>
      <c r="D1374">
        <f t="shared" si="43"/>
        <v>3637</v>
      </c>
      <c r="E1374">
        <f t="shared" si="44"/>
        <v>-2140</v>
      </c>
    </row>
    <row r="1375" spans="1:5" x14ac:dyDescent="0.3">
      <c r="A1375">
        <v>738064724</v>
      </c>
      <c r="B1375">
        <v>738061098</v>
      </c>
      <c r="C1375">
        <v>738066884</v>
      </c>
      <c r="D1375">
        <f t="shared" si="43"/>
        <v>3626</v>
      </c>
      <c r="E1375">
        <f t="shared" si="44"/>
        <v>-2160</v>
      </c>
    </row>
    <row r="1376" spans="1:5" x14ac:dyDescent="0.3">
      <c r="A1376">
        <v>738076706</v>
      </c>
      <c r="B1376">
        <v>738073098</v>
      </c>
      <c r="C1376">
        <v>738078883</v>
      </c>
      <c r="D1376">
        <f t="shared" si="43"/>
        <v>3608</v>
      </c>
      <c r="E1376">
        <f t="shared" si="44"/>
        <v>-2177</v>
      </c>
    </row>
    <row r="1377" spans="1:5" x14ac:dyDescent="0.3">
      <c r="A1377">
        <v>738088689</v>
      </c>
      <c r="B1377">
        <v>738085098</v>
      </c>
      <c r="C1377">
        <v>738090876</v>
      </c>
      <c r="D1377">
        <f t="shared" si="43"/>
        <v>3591</v>
      </c>
      <c r="E1377">
        <f t="shared" si="44"/>
        <v>-2187</v>
      </c>
    </row>
    <row r="1378" spans="1:5" x14ac:dyDescent="0.3">
      <c r="A1378">
        <v>738100672</v>
      </c>
      <c r="B1378">
        <v>738097103</v>
      </c>
      <c r="C1378">
        <v>738102871</v>
      </c>
      <c r="D1378">
        <f t="shared" si="43"/>
        <v>3569</v>
      </c>
      <c r="E1378">
        <f t="shared" si="44"/>
        <v>-2199</v>
      </c>
    </row>
    <row r="1379" spans="1:5" x14ac:dyDescent="0.3">
      <c r="A1379">
        <v>738112658</v>
      </c>
      <c r="B1379">
        <v>738109110</v>
      </c>
      <c r="C1379">
        <v>738114867</v>
      </c>
      <c r="D1379">
        <f t="shared" si="43"/>
        <v>3548</v>
      </c>
      <c r="E1379">
        <f t="shared" si="44"/>
        <v>-2209</v>
      </c>
    </row>
    <row r="1380" spans="1:5" x14ac:dyDescent="0.3">
      <c r="A1380">
        <v>738124647</v>
      </c>
      <c r="B1380">
        <v>738121115</v>
      </c>
      <c r="C1380">
        <v>738126854</v>
      </c>
      <c r="D1380">
        <f t="shared" si="43"/>
        <v>3532</v>
      </c>
      <c r="E1380">
        <f t="shared" si="44"/>
        <v>-2207</v>
      </c>
    </row>
    <row r="1381" spans="1:5" x14ac:dyDescent="0.3">
      <c r="A1381">
        <v>738136636</v>
      </c>
      <c r="B1381">
        <v>738133111</v>
      </c>
      <c r="C1381">
        <v>738138829</v>
      </c>
      <c r="D1381">
        <f t="shared" si="43"/>
        <v>3525</v>
      </c>
      <c r="E1381">
        <f t="shared" si="44"/>
        <v>-2193</v>
      </c>
    </row>
    <row r="1382" spans="1:5" x14ac:dyDescent="0.3">
      <c r="A1382">
        <v>738148625</v>
      </c>
      <c r="B1382">
        <v>738145098</v>
      </c>
      <c r="C1382">
        <v>738150798</v>
      </c>
      <c r="D1382">
        <f t="shared" si="43"/>
        <v>3527</v>
      </c>
      <c r="E1382">
        <f t="shared" si="44"/>
        <v>-2173</v>
      </c>
    </row>
    <row r="1383" spans="1:5" x14ac:dyDescent="0.3">
      <c r="A1383">
        <v>738160611</v>
      </c>
      <c r="B1383">
        <v>738157091</v>
      </c>
      <c r="C1383">
        <v>738162766</v>
      </c>
      <c r="D1383">
        <f t="shared" si="43"/>
        <v>3520</v>
      </c>
      <c r="E1383">
        <f t="shared" si="44"/>
        <v>-2155</v>
      </c>
    </row>
    <row r="1384" spans="1:5" x14ac:dyDescent="0.3">
      <c r="A1384">
        <v>738172594</v>
      </c>
      <c r="B1384">
        <v>738169092</v>
      </c>
      <c r="C1384">
        <v>738174741</v>
      </c>
      <c r="D1384">
        <f t="shared" si="43"/>
        <v>3502</v>
      </c>
      <c r="E1384">
        <f t="shared" si="44"/>
        <v>-2147</v>
      </c>
    </row>
    <row r="1385" spans="1:5" x14ac:dyDescent="0.3">
      <c r="A1385">
        <v>738184581</v>
      </c>
      <c r="B1385">
        <v>738181088</v>
      </c>
      <c r="C1385">
        <v>738186724</v>
      </c>
      <c r="D1385">
        <f t="shared" si="43"/>
        <v>3493</v>
      </c>
      <c r="E1385">
        <f t="shared" si="44"/>
        <v>-2143</v>
      </c>
    </row>
    <row r="1386" spans="1:5" x14ac:dyDescent="0.3">
      <c r="A1386">
        <v>738196572</v>
      </c>
      <c r="B1386">
        <v>738193078</v>
      </c>
      <c r="C1386">
        <v>738198713</v>
      </c>
      <c r="D1386">
        <f t="shared" si="43"/>
        <v>3494</v>
      </c>
      <c r="E1386">
        <f t="shared" si="44"/>
        <v>-2141</v>
      </c>
    </row>
    <row r="1387" spans="1:5" x14ac:dyDescent="0.3">
      <c r="A1387">
        <v>738208564</v>
      </c>
      <c r="B1387">
        <v>738205068</v>
      </c>
      <c r="C1387">
        <v>738210708</v>
      </c>
      <c r="D1387">
        <f t="shared" si="43"/>
        <v>3496</v>
      </c>
      <c r="E1387">
        <f t="shared" si="44"/>
        <v>-2144</v>
      </c>
    </row>
    <row r="1388" spans="1:5" x14ac:dyDescent="0.3">
      <c r="A1388">
        <v>738220556</v>
      </c>
      <c r="B1388">
        <v>738217057</v>
      </c>
      <c r="C1388">
        <v>738222705</v>
      </c>
      <c r="D1388">
        <f t="shared" si="43"/>
        <v>3499</v>
      </c>
      <c r="E1388">
        <f t="shared" si="44"/>
        <v>-2149</v>
      </c>
    </row>
    <row r="1389" spans="1:5" x14ac:dyDescent="0.3">
      <c r="A1389">
        <v>738232549</v>
      </c>
      <c r="B1389">
        <v>738229047</v>
      </c>
      <c r="C1389">
        <v>738234704</v>
      </c>
      <c r="D1389">
        <f t="shared" si="43"/>
        <v>3502</v>
      </c>
      <c r="E1389">
        <f t="shared" si="44"/>
        <v>-2155</v>
      </c>
    </row>
    <row r="1390" spans="1:5" x14ac:dyDescent="0.3">
      <c r="A1390">
        <v>738244541</v>
      </c>
      <c r="B1390">
        <v>738241038</v>
      </c>
      <c r="C1390">
        <v>738246698</v>
      </c>
      <c r="D1390">
        <f t="shared" si="43"/>
        <v>3503</v>
      </c>
      <c r="E1390">
        <f t="shared" si="44"/>
        <v>-2157</v>
      </c>
    </row>
    <row r="1391" spans="1:5" x14ac:dyDescent="0.3">
      <c r="A1391">
        <v>738256531</v>
      </c>
      <c r="B1391">
        <v>738253034</v>
      </c>
      <c r="C1391">
        <v>738258687</v>
      </c>
      <c r="D1391">
        <f t="shared" si="43"/>
        <v>3497</v>
      </c>
      <c r="E1391">
        <f t="shared" si="44"/>
        <v>-2156</v>
      </c>
    </row>
    <row r="1392" spans="1:5" x14ac:dyDescent="0.3">
      <c r="A1392">
        <v>738268519</v>
      </c>
      <c r="B1392">
        <v>738265030</v>
      </c>
      <c r="C1392">
        <v>738270671</v>
      </c>
      <c r="D1392">
        <f t="shared" si="43"/>
        <v>3489</v>
      </c>
      <c r="E1392">
        <f t="shared" si="44"/>
        <v>-2152</v>
      </c>
    </row>
    <row r="1393" spans="1:5" x14ac:dyDescent="0.3">
      <c r="A1393">
        <v>738280506</v>
      </c>
      <c r="B1393">
        <v>738277025</v>
      </c>
      <c r="C1393">
        <v>738282655</v>
      </c>
      <c r="D1393">
        <f t="shared" si="43"/>
        <v>3481</v>
      </c>
      <c r="E1393">
        <f t="shared" si="44"/>
        <v>-2149</v>
      </c>
    </row>
    <row r="1394" spans="1:5" x14ac:dyDescent="0.3">
      <c r="A1394">
        <v>738292494</v>
      </c>
      <c r="B1394">
        <v>738289028</v>
      </c>
      <c r="C1394">
        <v>738294638</v>
      </c>
      <c r="D1394">
        <f t="shared" si="43"/>
        <v>3466</v>
      </c>
      <c r="E1394">
        <f t="shared" si="44"/>
        <v>-2144</v>
      </c>
    </row>
    <row r="1395" spans="1:5" x14ac:dyDescent="0.3">
      <c r="A1395">
        <v>738304480</v>
      </c>
      <c r="B1395">
        <v>738301037</v>
      </c>
      <c r="C1395">
        <v>738306625</v>
      </c>
      <c r="D1395">
        <f t="shared" si="43"/>
        <v>3443</v>
      </c>
      <c r="E1395">
        <f t="shared" si="44"/>
        <v>-2145</v>
      </c>
    </row>
    <row r="1396" spans="1:5" x14ac:dyDescent="0.3">
      <c r="A1396">
        <v>738316467</v>
      </c>
      <c r="B1396">
        <v>738313040</v>
      </c>
      <c r="C1396">
        <v>738318617</v>
      </c>
      <c r="D1396">
        <f t="shared" si="43"/>
        <v>3427</v>
      </c>
      <c r="E1396">
        <f t="shared" si="44"/>
        <v>-2150</v>
      </c>
    </row>
    <row r="1397" spans="1:5" x14ac:dyDescent="0.3">
      <c r="A1397">
        <v>738328454</v>
      </c>
      <c r="B1397">
        <v>738325040</v>
      </c>
      <c r="C1397">
        <v>738330613</v>
      </c>
      <c r="D1397">
        <f t="shared" si="43"/>
        <v>3414</v>
      </c>
      <c r="E1397">
        <f t="shared" si="44"/>
        <v>-2159</v>
      </c>
    </row>
    <row r="1398" spans="1:5" x14ac:dyDescent="0.3">
      <c r="A1398">
        <v>738340440</v>
      </c>
      <c r="B1398">
        <v>738337036</v>
      </c>
      <c r="C1398">
        <v>738342607</v>
      </c>
      <c r="D1398">
        <f t="shared" si="43"/>
        <v>3404</v>
      </c>
      <c r="E1398">
        <f t="shared" si="44"/>
        <v>-2167</v>
      </c>
    </row>
    <row r="1399" spans="1:5" x14ac:dyDescent="0.3">
      <c r="A1399">
        <v>738352423</v>
      </c>
      <c r="B1399">
        <v>738349028</v>
      </c>
      <c r="C1399">
        <v>738354599</v>
      </c>
      <c r="D1399">
        <f t="shared" si="43"/>
        <v>3395</v>
      </c>
      <c r="E1399">
        <f t="shared" si="44"/>
        <v>-2176</v>
      </c>
    </row>
    <row r="1400" spans="1:5" x14ac:dyDescent="0.3">
      <c r="A1400">
        <v>738364406</v>
      </c>
      <c r="B1400">
        <v>738361027</v>
      </c>
      <c r="C1400">
        <v>738366589</v>
      </c>
      <c r="D1400">
        <f t="shared" si="43"/>
        <v>3379</v>
      </c>
      <c r="E1400">
        <f t="shared" si="44"/>
        <v>-2183</v>
      </c>
    </row>
    <row r="1401" spans="1:5" x14ac:dyDescent="0.3">
      <c r="A1401">
        <v>738376387</v>
      </c>
      <c r="B1401">
        <v>738373026</v>
      </c>
      <c r="C1401">
        <v>738378578</v>
      </c>
      <c r="D1401">
        <f t="shared" si="43"/>
        <v>3361</v>
      </c>
      <c r="E1401">
        <f t="shared" si="44"/>
        <v>-2191</v>
      </c>
    </row>
    <row r="1402" spans="1:5" x14ac:dyDescent="0.3">
      <c r="A1402">
        <v>738388367</v>
      </c>
      <c r="B1402">
        <v>738385020</v>
      </c>
      <c r="C1402">
        <v>738390562</v>
      </c>
      <c r="D1402">
        <f t="shared" si="43"/>
        <v>3347</v>
      </c>
      <c r="E1402">
        <f t="shared" si="44"/>
        <v>-2195</v>
      </c>
    </row>
    <row r="1403" spans="1:5" x14ac:dyDescent="0.3">
      <c r="A1403">
        <v>738400347</v>
      </c>
      <c r="B1403">
        <v>738397003</v>
      </c>
      <c r="C1403">
        <v>738402543</v>
      </c>
      <c r="D1403">
        <f t="shared" si="43"/>
        <v>3344</v>
      </c>
      <c r="E1403">
        <f t="shared" si="44"/>
        <v>-2196</v>
      </c>
    </row>
    <row r="1404" spans="1:5" x14ac:dyDescent="0.3">
      <c r="A1404">
        <v>738412329</v>
      </c>
      <c r="B1404">
        <v>738408986</v>
      </c>
      <c r="C1404">
        <v>738414520</v>
      </c>
      <c r="D1404">
        <f t="shared" si="43"/>
        <v>3343</v>
      </c>
      <c r="E1404">
        <f t="shared" si="44"/>
        <v>-2191</v>
      </c>
    </row>
    <row r="1405" spans="1:5" x14ac:dyDescent="0.3">
      <c r="A1405">
        <v>738424312</v>
      </c>
      <c r="B1405">
        <v>738420977</v>
      </c>
      <c r="C1405">
        <v>738426496</v>
      </c>
      <c r="D1405">
        <f t="shared" si="43"/>
        <v>3335</v>
      </c>
      <c r="E1405">
        <f t="shared" si="44"/>
        <v>-2184</v>
      </c>
    </row>
    <row r="1406" spans="1:5" x14ac:dyDescent="0.3">
      <c r="A1406">
        <v>738436296</v>
      </c>
      <c r="B1406">
        <v>738432959</v>
      </c>
      <c r="C1406">
        <v>738438476</v>
      </c>
      <c r="D1406">
        <f t="shared" si="43"/>
        <v>3337</v>
      </c>
      <c r="E1406">
        <f t="shared" si="44"/>
        <v>-2180</v>
      </c>
    </row>
    <row r="1407" spans="1:5" x14ac:dyDescent="0.3">
      <c r="A1407">
        <v>738448277</v>
      </c>
      <c r="B1407">
        <v>738444930</v>
      </c>
      <c r="C1407">
        <v>738450460</v>
      </c>
      <c r="D1407">
        <f t="shared" si="43"/>
        <v>3347</v>
      </c>
      <c r="E1407">
        <f t="shared" si="44"/>
        <v>-2183</v>
      </c>
    </row>
    <row r="1408" spans="1:5" x14ac:dyDescent="0.3">
      <c r="A1408">
        <v>738460260</v>
      </c>
      <c r="B1408">
        <v>738456905</v>
      </c>
      <c r="C1408">
        <v>738462451</v>
      </c>
      <c r="D1408">
        <f t="shared" si="43"/>
        <v>3355</v>
      </c>
      <c r="E1408">
        <f t="shared" si="44"/>
        <v>-2191</v>
      </c>
    </row>
    <row r="1409" spans="1:5" x14ac:dyDescent="0.3">
      <c r="A1409">
        <v>738472249</v>
      </c>
      <c r="B1409">
        <v>738468893</v>
      </c>
      <c r="C1409">
        <v>738474446</v>
      </c>
      <c r="D1409">
        <f t="shared" si="43"/>
        <v>3356</v>
      </c>
      <c r="E1409">
        <f t="shared" si="44"/>
        <v>-2197</v>
      </c>
    </row>
    <row r="1410" spans="1:5" x14ac:dyDescent="0.3">
      <c r="A1410">
        <v>738484240</v>
      </c>
      <c r="B1410">
        <v>738480885</v>
      </c>
      <c r="C1410">
        <v>738486443</v>
      </c>
      <c r="D1410">
        <f t="shared" si="43"/>
        <v>3355</v>
      </c>
      <c r="E1410">
        <f t="shared" si="44"/>
        <v>-2203</v>
      </c>
    </row>
    <row r="1411" spans="1:5" x14ac:dyDescent="0.3">
      <c r="A1411">
        <v>738496227</v>
      </c>
      <c r="B1411">
        <v>738492873</v>
      </c>
      <c r="C1411">
        <v>738498438</v>
      </c>
      <c r="D1411">
        <f t="shared" ref="D1411:D1474" si="45">A1411-B1411</f>
        <v>3354</v>
      </c>
      <c r="E1411">
        <f t="shared" si="44"/>
        <v>-2211</v>
      </c>
    </row>
    <row r="1412" spans="1:5" x14ac:dyDescent="0.3">
      <c r="A1412">
        <v>738508215</v>
      </c>
      <c r="B1412">
        <v>738504861</v>
      </c>
      <c r="C1412">
        <v>738510428</v>
      </c>
      <c r="D1412">
        <f t="shared" si="45"/>
        <v>3354</v>
      </c>
      <c r="E1412">
        <f t="shared" si="44"/>
        <v>-2213</v>
      </c>
    </row>
    <row r="1413" spans="1:5" x14ac:dyDescent="0.3">
      <c r="A1413">
        <v>738520201</v>
      </c>
      <c r="B1413">
        <v>738516843</v>
      </c>
      <c r="C1413">
        <v>738522418</v>
      </c>
      <c r="D1413">
        <f t="shared" si="45"/>
        <v>3358</v>
      </c>
      <c r="E1413">
        <f t="shared" si="44"/>
        <v>-2217</v>
      </c>
    </row>
    <row r="1414" spans="1:5" x14ac:dyDescent="0.3">
      <c r="A1414">
        <v>738532186</v>
      </c>
      <c r="B1414">
        <v>738528831</v>
      </c>
      <c r="C1414">
        <v>738534405</v>
      </c>
      <c r="D1414">
        <f t="shared" si="45"/>
        <v>3355</v>
      </c>
      <c r="E1414">
        <f t="shared" si="44"/>
        <v>-2219</v>
      </c>
    </row>
    <row r="1415" spans="1:5" x14ac:dyDescent="0.3">
      <c r="A1415">
        <v>738544171</v>
      </c>
      <c r="B1415">
        <v>738540832</v>
      </c>
      <c r="C1415">
        <v>738546394</v>
      </c>
      <c r="D1415">
        <f t="shared" si="45"/>
        <v>3339</v>
      </c>
      <c r="E1415">
        <f t="shared" si="44"/>
        <v>-2223</v>
      </c>
    </row>
    <row r="1416" spans="1:5" x14ac:dyDescent="0.3">
      <c r="A1416">
        <v>738556154</v>
      </c>
      <c r="B1416">
        <v>738552834</v>
      </c>
      <c r="C1416">
        <v>738558386</v>
      </c>
      <c r="D1416">
        <f t="shared" si="45"/>
        <v>3320</v>
      </c>
      <c r="E1416">
        <f t="shared" si="44"/>
        <v>-2232</v>
      </c>
    </row>
    <row r="1417" spans="1:5" x14ac:dyDescent="0.3">
      <c r="A1417">
        <v>738568134</v>
      </c>
      <c r="B1417">
        <v>738564830</v>
      </c>
      <c r="C1417">
        <v>738570375</v>
      </c>
      <c r="D1417">
        <f t="shared" si="45"/>
        <v>3304</v>
      </c>
      <c r="E1417">
        <f t="shared" ref="E1417:E1480" si="46">A1417-C1417</f>
        <v>-2241</v>
      </c>
    </row>
    <row r="1418" spans="1:5" x14ac:dyDescent="0.3">
      <c r="A1418">
        <v>738580115</v>
      </c>
      <c r="B1418">
        <v>738576822</v>
      </c>
      <c r="C1418">
        <v>738582362</v>
      </c>
      <c r="D1418">
        <f t="shared" si="45"/>
        <v>3293</v>
      </c>
      <c r="E1418">
        <f t="shared" si="46"/>
        <v>-2247</v>
      </c>
    </row>
    <row r="1419" spans="1:5" x14ac:dyDescent="0.3">
      <c r="A1419">
        <v>738592097</v>
      </c>
      <c r="B1419">
        <v>738588806</v>
      </c>
      <c r="C1419">
        <v>738594352</v>
      </c>
      <c r="D1419">
        <f t="shared" si="45"/>
        <v>3291</v>
      </c>
      <c r="E1419">
        <f t="shared" si="46"/>
        <v>-2255</v>
      </c>
    </row>
    <row r="1420" spans="1:5" x14ac:dyDescent="0.3">
      <c r="A1420">
        <v>738604081</v>
      </c>
      <c r="B1420">
        <v>738600785</v>
      </c>
      <c r="C1420">
        <v>738606344</v>
      </c>
      <c r="D1420">
        <f t="shared" si="45"/>
        <v>3296</v>
      </c>
      <c r="E1420">
        <f t="shared" si="46"/>
        <v>-2263</v>
      </c>
    </row>
    <row r="1421" spans="1:5" x14ac:dyDescent="0.3">
      <c r="A1421">
        <v>738616066</v>
      </c>
      <c r="B1421">
        <v>738612772</v>
      </c>
      <c r="C1421">
        <v>738618336</v>
      </c>
      <c r="D1421">
        <f t="shared" si="45"/>
        <v>3294</v>
      </c>
      <c r="E1421">
        <f t="shared" si="46"/>
        <v>-2270</v>
      </c>
    </row>
    <row r="1422" spans="1:5" x14ac:dyDescent="0.3">
      <c r="A1422">
        <v>738628051</v>
      </c>
      <c r="B1422">
        <v>738624759</v>
      </c>
      <c r="C1422">
        <v>738630327</v>
      </c>
      <c r="D1422">
        <f t="shared" si="45"/>
        <v>3292</v>
      </c>
      <c r="E1422">
        <f t="shared" si="46"/>
        <v>-2276</v>
      </c>
    </row>
    <row r="1423" spans="1:5" x14ac:dyDescent="0.3">
      <c r="A1423">
        <v>738640037</v>
      </c>
      <c r="B1423">
        <v>738636741</v>
      </c>
      <c r="C1423">
        <v>738642320</v>
      </c>
      <c r="D1423">
        <f t="shared" si="45"/>
        <v>3296</v>
      </c>
      <c r="E1423">
        <f t="shared" si="46"/>
        <v>-2283</v>
      </c>
    </row>
    <row r="1424" spans="1:5" x14ac:dyDescent="0.3">
      <c r="A1424">
        <v>738652022</v>
      </c>
      <c r="B1424">
        <v>738648732</v>
      </c>
      <c r="C1424">
        <v>738654311</v>
      </c>
      <c r="D1424">
        <f t="shared" si="45"/>
        <v>3290</v>
      </c>
      <c r="E1424">
        <f t="shared" si="46"/>
        <v>-2289</v>
      </c>
    </row>
    <row r="1425" spans="1:5" x14ac:dyDescent="0.3">
      <c r="A1425">
        <v>738664010</v>
      </c>
      <c r="B1425">
        <v>738660715</v>
      </c>
      <c r="C1425">
        <v>738666300</v>
      </c>
      <c r="D1425">
        <f t="shared" si="45"/>
        <v>3295</v>
      </c>
      <c r="E1425">
        <f t="shared" si="46"/>
        <v>-2290</v>
      </c>
    </row>
    <row r="1426" spans="1:5" x14ac:dyDescent="0.3">
      <c r="A1426">
        <v>738675993</v>
      </c>
      <c r="B1426">
        <v>738672694</v>
      </c>
      <c r="C1426">
        <v>738678291</v>
      </c>
      <c r="D1426">
        <f t="shared" si="45"/>
        <v>3299</v>
      </c>
      <c r="E1426">
        <f t="shared" si="46"/>
        <v>-2298</v>
      </c>
    </row>
    <row r="1427" spans="1:5" x14ac:dyDescent="0.3">
      <c r="A1427">
        <v>738687974</v>
      </c>
      <c r="B1427">
        <v>738684682</v>
      </c>
      <c r="C1427">
        <v>738690278</v>
      </c>
      <c r="D1427">
        <f t="shared" si="45"/>
        <v>3292</v>
      </c>
      <c r="E1427">
        <f t="shared" si="46"/>
        <v>-2304</v>
      </c>
    </row>
    <row r="1428" spans="1:5" x14ac:dyDescent="0.3">
      <c r="A1428">
        <v>738699954</v>
      </c>
      <c r="B1428">
        <v>738696668</v>
      </c>
      <c r="C1428">
        <v>738702256</v>
      </c>
      <c r="D1428">
        <f t="shared" si="45"/>
        <v>3286</v>
      </c>
      <c r="E1428">
        <f t="shared" si="46"/>
        <v>-2302</v>
      </c>
    </row>
    <row r="1429" spans="1:5" x14ac:dyDescent="0.3">
      <c r="A1429">
        <v>738711937</v>
      </c>
      <c r="B1429">
        <v>738708647</v>
      </c>
      <c r="C1429">
        <v>738714231</v>
      </c>
      <c r="D1429">
        <f t="shared" si="45"/>
        <v>3290</v>
      </c>
      <c r="E1429">
        <f t="shared" si="46"/>
        <v>-2294</v>
      </c>
    </row>
    <row r="1430" spans="1:5" x14ac:dyDescent="0.3">
      <c r="A1430">
        <v>738723923</v>
      </c>
      <c r="B1430">
        <v>738720629</v>
      </c>
      <c r="C1430">
        <v>738726207</v>
      </c>
      <c r="D1430">
        <f t="shared" si="45"/>
        <v>3294</v>
      </c>
      <c r="E1430">
        <f t="shared" si="46"/>
        <v>-2284</v>
      </c>
    </row>
    <row r="1431" spans="1:5" x14ac:dyDescent="0.3">
      <c r="A1431">
        <v>738735910</v>
      </c>
      <c r="B1431">
        <v>738732612</v>
      </c>
      <c r="C1431">
        <v>738738181</v>
      </c>
      <c r="D1431">
        <f t="shared" si="45"/>
        <v>3298</v>
      </c>
      <c r="E1431">
        <f t="shared" si="46"/>
        <v>-2271</v>
      </c>
    </row>
    <row r="1432" spans="1:5" x14ac:dyDescent="0.3">
      <c r="A1432">
        <v>738747897</v>
      </c>
      <c r="B1432">
        <v>738744594</v>
      </c>
      <c r="C1432">
        <v>738750164</v>
      </c>
      <c r="D1432">
        <f t="shared" si="45"/>
        <v>3303</v>
      </c>
      <c r="E1432">
        <f t="shared" si="46"/>
        <v>-2267</v>
      </c>
    </row>
    <row r="1433" spans="1:5" x14ac:dyDescent="0.3">
      <c r="A1433">
        <v>738759879</v>
      </c>
      <c r="B1433">
        <v>738756596</v>
      </c>
      <c r="C1433">
        <v>738762150</v>
      </c>
      <c r="D1433">
        <f t="shared" si="45"/>
        <v>3283</v>
      </c>
      <c r="E1433">
        <f t="shared" si="46"/>
        <v>-2271</v>
      </c>
    </row>
    <row r="1434" spans="1:5" x14ac:dyDescent="0.3">
      <c r="A1434">
        <v>738771859</v>
      </c>
      <c r="B1434">
        <v>738768596</v>
      </c>
      <c r="C1434">
        <v>738774141</v>
      </c>
      <c r="D1434">
        <f t="shared" si="45"/>
        <v>3263</v>
      </c>
      <c r="E1434">
        <f t="shared" si="46"/>
        <v>-2282</v>
      </c>
    </row>
    <row r="1435" spans="1:5" x14ac:dyDescent="0.3">
      <c r="A1435">
        <v>738783841</v>
      </c>
      <c r="B1435">
        <v>738780597</v>
      </c>
      <c r="C1435">
        <v>738786134</v>
      </c>
      <c r="D1435">
        <f t="shared" si="45"/>
        <v>3244</v>
      </c>
      <c r="E1435">
        <f t="shared" si="46"/>
        <v>-2293</v>
      </c>
    </row>
    <row r="1436" spans="1:5" x14ac:dyDescent="0.3">
      <c r="A1436">
        <v>738795826</v>
      </c>
      <c r="B1436">
        <v>738792599</v>
      </c>
      <c r="C1436">
        <v>738798124</v>
      </c>
      <c r="D1436">
        <f t="shared" si="45"/>
        <v>3227</v>
      </c>
      <c r="E1436">
        <f t="shared" si="46"/>
        <v>-2298</v>
      </c>
    </row>
    <row r="1437" spans="1:5" x14ac:dyDescent="0.3">
      <c r="A1437">
        <v>738807811</v>
      </c>
      <c r="B1437">
        <v>738804601</v>
      </c>
      <c r="C1437">
        <v>738810113</v>
      </c>
      <c r="D1437">
        <f t="shared" si="45"/>
        <v>3210</v>
      </c>
      <c r="E1437">
        <f t="shared" si="46"/>
        <v>-2302</v>
      </c>
    </row>
    <row r="1438" spans="1:5" x14ac:dyDescent="0.3">
      <c r="A1438">
        <v>738819795</v>
      </c>
      <c r="B1438">
        <v>738816595</v>
      </c>
      <c r="C1438">
        <v>738822097</v>
      </c>
      <c r="D1438">
        <f t="shared" si="45"/>
        <v>3200</v>
      </c>
      <c r="E1438">
        <f t="shared" si="46"/>
        <v>-2302</v>
      </c>
    </row>
    <row r="1439" spans="1:5" x14ac:dyDescent="0.3">
      <c r="A1439">
        <v>738831778</v>
      </c>
      <c r="B1439">
        <v>738828581</v>
      </c>
      <c r="C1439">
        <v>738834079</v>
      </c>
      <c r="D1439">
        <f t="shared" si="45"/>
        <v>3197</v>
      </c>
      <c r="E1439">
        <f t="shared" si="46"/>
        <v>-2301</v>
      </c>
    </row>
    <row r="1440" spans="1:5" x14ac:dyDescent="0.3">
      <c r="A1440">
        <v>738843764</v>
      </c>
      <c r="B1440">
        <v>738840582</v>
      </c>
      <c r="C1440">
        <v>738846062</v>
      </c>
      <c r="D1440">
        <f t="shared" si="45"/>
        <v>3182</v>
      </c>
      <c r="E1440">
        <f t="shared" si="46"/>
        <v>-2298</v>
      </c>
    </row>
    <row r="1441" spans="1:5" x14ac:dyDescent="0.3">
      <c r="A1441">
        <v>738855753</v>
      </c>
      <c r="B1441">
        <v>738852575</v>
      </c>
      <c r="C1441">
        <v>738858046</v>
      </c>
      <c r="D1441">
        <f t="shared" si="45"/>
        <v>3178</v>
      </c>
      <c r="E1441">
        <f t="shared" si="46"/>
        <v>-2293</v>
      </c>
    </row>
    <row r="1442" spans="1:5" x14ac:dyDescent="0.3">
      <c r="A1442">
        <v>738867744</v>
      </c>
      <c r="B1442">
        <v>738864567</v>
      </c>
      <c r="C1442">
        <v>738870027</v>
      </c>
      <c r="D1442">
        <f t="shared" si="45"/>
        <v>3177</v>
      </c>
      <c r="E1442">
        <f t="shared" si="46"/>
        <v>-2283</v>
      </c>
    </row>
    <row r="1443" spans="1:5" x14ac:dyDescent="0.3">
      <c r="A1443">
        <v>738879732</v>
      </c>
      <c r="B1443">
        <v>738876549</v>
      </c>
      <c r="C1443">
        <v>738882007</v>
      </c>
      <c r="D1443">
        <f t="shared" si="45"/>
        <v>3183</v>
      </c>
      <c r="E1443">
        <f t="shared" si="46"/>
        <v>-2275</v>
      </c>
    </row>
    <row r="1444" spans="1:5" x14ac:dyDescent="0.3">
      <c r="A1444">
        <v>738891719</v>
      </c>
      <c r="B1444">
        <v>738888534</v>
      </c>
      <c r="C1444">
        <v>738893991</v>
      </c>
      <c r="D1444">
        <f t="shared" si="45"/>
        <v>3185</v>
      </c>
      <c r="E1444">
        <f t="shared" si="46"/>
        <v>-2272</v>
      </c>
    </row>
    <row r="1445" spans="1:5" x14ac:dyDescent="0.3">
      <c r="A1445">
        <v>738903700</v>
      </c>
      <c r="B1445">
        <v>738900519</v>
      </c>
      <c r="C1445">
        <v>738905981</v>
      </c>
      <c r="D1445">
        <f t="shared" si="45"/>
        <v>3181</v>
      </c>
      <c r="E1445">
        <f t="shared" si="46"/>
        <v>-2281</v>
      </c>
    </row>
    <row r="1446" spans="1:5" x14ac:dyDescent="0.3">
      <c r="A1446">
        <v>738915684</v>
      </c>
      <c r="B1446">
        <v>738912505</v>
      </c>
      <c r="C1446">
        <v>738917970</v>
      </c>
      <c r="D1446">
        <f t="shared" si="45"/>
        <v>3179</v>
      </c>
      <c r="E1446">
        <f t="shared" si="46"/>
        <v>-2286</v>
      </c>
    </row>
    <row r="1447" spans="1:5" x14ac:dyDescent="0.3">
      <c r="A1447">
        <v>738927670</v>
      </c>
      <c r="B1447">
        <v>738924496</v>
      </c>
      <c r="C1447">
        <v>738929956</v>
      </c>
      <c r="D1447">
        <f t="shared" si="45"/>
        <v>3174</v>
      </c>
      <c r="E1447">
        <f t="shared" si="46"/>
        <v>-2286</v>
      </c>
    </row>
    <row r="1448" spans="1:5" x14ac:dyDescent="0.3">
      <c r="A1448">
        <v>738939659</v>
      </c>
      <c r="B1448">
        <v>738936493</v>
      </c>
      <c r="C1448">
        <v>738941939</v>
      </c>
      <c r="D1448">
        <f t="shared" si="45"/>
        <v>3166</v>
      </c>
      <c r="E1448">
        <f t="shared" si="46"/>
        <v>-2280</v>
      </c>
    </row>
    <row r="1449" spans="1:5" x14ac:dyDescent="0.3">
      <c r="A1449">
        <v>738951646</v>
      </c>
      <c r="B1449">
        <v>738948494</v>
      </c>
      <c r="C1449">
        <v>738953924</v>
      </c>
      <c r="D1449">
        <f t="shared" si="45"/>
        <v>3152</v>
      </c>
      <c r="E1449">
        <f t="shared" si="46"/>
        <v>-2278</v>
      </c>
    </row>
    <row r="1450" spans="1:5" x14ac:dyDescent="0.3">
      <c r="A1450">
        <v>738963631</v>
      </c>
      <c r="B1450">
        <v>738960489</v>
      </c>
      <c r="C1450">
        <v>738965910</v>
      </c>
      <c r="D1450">
        <f t="shared" si="45"/>
        <v>3142</v>
      </c>
      <c r="E1450">
        <f t="shared" si="46"/>
        <v>-2279</v>
      </c>
    </row>
    <row r="1451" spans="1:5" x14ac:dyDescent="0.3">
      <c r="A1451">
        <v>738975616</v>
      </c>
      <c r="B1451">
        <v>738972488</v>
      </c>
      <c r="C1451">
        <v>738977898</v>
      </c>
      <c r="D1451">
        <f t="shared" si="45"/>
        <v>3128</v>
      </c>
      <c r="E1451">
        <f t="shared" si="46"/>
        <v>-2282</v>
      </c>
    </row>
    <row r="1452" spans="1:5" x14ac:dyDescent="0.3">
      <c r="A1452">
        <v>738987602</v>
      </c>
      <c r="B1452">
        <v>738984475</v>
      </c>
      <c r="C1452">
        <v>738989887</v>
      </c>
      <c r="D1452">
        <f t="shared" si="45"/>
        <v>3127</v>
      </c>
      <c r="E1452">
        <f t="shared" si="46"/>
        <v>-2285</v>
      </c>
    </row>
    <row r="1453" spans="1:5" x14ac:dyDescent="0.3">
      <c r="A1453">
        <v>738999589</v>
      </c>
      <c r="B1453">
        <v>738996468</v>
      </c>
      <c r="C1453">
        <v>739001875</v>
      </c>
      <c r="D1453">
        <f t="shared" si="45"/>
        <v>3121</v>
      </c>
      <c r="E1453">
        <f t="shared" si="46"/>
        <v>-2286</v>
      </c>
    </row>
    <row r="1454" spans="1:5" x14ac:dyDescent="0.3">
      <c r="A1454">
        <v>739011577</v>
      </c>
      <c r="B1454">
        <v>739008454</v>
      </c>
      <c r="C1454">
        <v>739013862</v>
      </c>
      <c r="D1454">
        <f t="shared" si="45"/>
        <v>3123</v>
      </c>
      <c r="E1454">
        <f t="shared" si="46"/>
        <v>-2285</v>
      </c>
    </row>
    <row r="1455" spans="1:5" x14ac:dyDescent="0.3">
      <c r="A1455">
        <v>739023560</v>
      </c>
      <c r="B1455">
        <v>739020439</v>
      </c>
      <c r="C1455">
        <v>739025854</v>
      </c>
      <c r="D1455">
        <f t="shared" si="45"/>
        <v>3121</v>
      </c>
      <c r="E1455">
        <f t="shared" si="46"/>
        <v>-2294</v>
      </c>
    </row>
    <row r="1456" spans="1:5" x14ac:dyDescent="0.3">
      <c r="A1456">
        <v>739035542</v>
      </c>
      <c r="B1456">
        <v>739032422</v>
      </c>
      <c r="C1456">
        <v>739037847</v>
      </c>
      <c r="D1456">
        <f t="shared" si="45"/>
        <v>3120</v>
      </c>
      <c r="E1456">
        <f t="shared" si="46"/>
        <v>-2305</v>
      </c>
    </row>
    <row r="1457" spans="1:5" x14ac:dyDescent="0.3">
      <c r="A1457">
        <v>739047525</v>
      </c>
      <c r="B1457">
        <v>739044398</v>
      </c>
      <c r="C1457">
        <v>739049834</v>
      </c>
      <c r="D1457">
        <f t="shared" si="45"/>
        <v>3127</v>
      </c>
      <c r="E1457">
        <f t="shared" si="46"/>
        <v>-2309</v>
      </c>
    </row>
    <row r="1458" spans="1:5" x14ac:dyDescent="0.3">
      <c r="A1458">
        <v>739059507</v>
      </c>
      <c r="B1458">
        <v>739056378</v>
      </c>
      <c r="C1458">
        <v>739061817</v>
      </c>
      <c r="D1458">
        <f t="shared" si="45"/>
        <v>3129</v>
      </c>
      <c r="E1458">
        <f t="shared" si="46"/>
        <v>-2310</v>
      </c>
    </row>
    <row r="1459" spans="1:5" x14ac:dyDescent="0.3">
      <c r="A1459">
        <v>739071491</v>
      </c>
      <c r="B1459">
        <v>739068357</v>
      </c>
      <c r="C1459">
        <v>739073796</v>
      </c>
      <c r="D1459">
        <f t="shared" si="45"/>
        <v>3134</v>
      </c>
      <c r="E1459">
        <f t="shared" si="46"/>
        <v>-2305</v>
      </c>
    </row>
    <row r="1460" spans="1:5" x14ac:dyDescent="0.3">
      <c r="A1460">
        <v>739083478</v>
      </c>
      <c r="B1460">
        <v>739080349</v>
      </c>
      <c r="C1460">
        <v>739085773</v>
      </c>
      <c r="D1460">
        <f t="shared" si="45"/>
        <v>3129</v>
      </c>
      <c r="E1460">
        <f t="shared" si="46"/>
        <v>-2295</v>
      </c>
    </row>
    <row r="1461" spans="1:5" x14ac:dyDescent="0.3">
      <c r="A1461">
        <v>739095464</v>
      </c>
      <c r="B1461">
        <v>739092338</v>
      </c>
      <c r="C1461">
        <v>739097749</v>
      </c>
      <c r="D1461">
        <f t="shared" si="45"/>
        <v>3126</v>
      </c>
      <c r="E1461">
        <f t="shared" si="46"/>
        <v>-2285</v>
      </c>
    </row>
    <row r="1462" spans="1:5" x14ac:dyDescent="0.3">
      <c r="A1462">
        <v>739107453</v>
      </c>
      <c r="B1462">
        <v>739104319</v>
      </c>
      <c r="C1462">
        <v>739109724</v>
      </c>
      <c r="D1462">
        <f t="shared" si="45"/>
        <v>3134</v>
      </c>
      <c r="E1462">
        <f t="shared" si="46"/>
        <v>-2271</v>
      </c>
    </row>
    <row r="1463" spans="1:5" x14ac:dyDescent="0.3">
      <c r="A1463">
        <v>739119442</v>
      </c>
      <c r="B1463">
        <v>739116306</v>
      </c>
      <c r="C1463">
        <v>739121698</v>
      </c>
      <c r="D1463">
        <f t="shared" si="45"/>
        <v>3136</v>
      </c>
      <c r="E1463">
        <f t="shared" si="46"/>
        <v>-2256</v>
      </c>
    </row>
    <row r="1464" spans="1:5" x14ac:dyDescent="0.3">
      <c r="A1464">
        <v>739131431</v>
      </c>
      <c r="B1464">
        <v>739128293</v>
      </c>
      <c r="C1464">
        <v>739133675</v>
      </c>
      <c r="D1464">
        <f t="shared" si="45"/>
        <v>3138</v>
      </c>
      <c r="E1464">
        <f t="shared" si="46"/>
        <v>-2244</v>
      </c>
    </row>
    <row r="1465" spans="1:5" x14ac:dyDescent="0.3">
      <c r="A1465">
        <v>739143420</v>
      </c>
      <c r="B1465">
        <v>739140284</v>
      </c>
      <c r="C1465">
        <v>739145657</v>
      </c>
      <c r="D1465">
        <f t="shared" si="45"/>
        <v>3136</v>
      </c>
      <c r="E1465">
        <f t="shared" si="46"/>
        <v>-2237</v>
      </c>
    </row>
    <row r="1466" spans="1:5" x14ac:dyDescent="0.3">
      <c r="A1466">
        <v>739155408</v>
      </c>
      <c r="B1466">
        <v>739152272</v>
      </c>
      <c r="C1466">
        <v>739157641</v>
      </c>
      <c r="D1466">
        <f t="shared" si="45"/>
        <v>3136</v>
      </c>
      <c r="E1466">
        <f t="shared" si="46"/>
        <v>-2233</v>
      </c>
    </row>
    <row r="1467" spans="1:5" x14ac:dyDescent="0.3">
      <c r="A1467">
        <v>739167395</v>
      </c>
      <c r="B1467">
        <v>739164258</v>
      </c>
      <c r="C1467">
        <v>739169626</v>
      </c>
      <c r="D1467">
        <f t="shared" si="45"/>
        <v>3137</v>
      </c>
      <c r="E1467">
        <f t="shared" si="46"/>
        <v>-2231</v>
      </c>
    </row>
    <row r="1468" spans="1:5" x14ac:dyDescent="0.3">
      <c r="A1468">
        <v>739179381</v>
      </c>
      <c r="B1468">
        <v>739176251</v>
      </c>
      <c r="C1468">
        <v>739181607</v>
      </c>
      <c r="D1468">
        <f t="shared" si="45"/>
        <v>3130</v>
      </c>
      <c r="E1468">
        <f t="shared" si="46"/>
        <v>-2226</v>
      </c>
    </row>
    <row r="1469" spans="1:5" x14ac:dyDescent="0.3">
      <c r="A1469">
        <v>739191368</v>
      </c>
      <c r="B1469">
        <v>739188236</v>
      </c>
      <c r="C1469">
        <v>739193589</v>
      </c>
      <c r="D1469">
        <f t="shared" si="45"/>
        <v>3132</v>
      </c>
      <c r="E1469">
        <f t="shared" si="46"/>
        <v>-2221</v>
      </c>
    </row>
    <row r="1470" spans="1:5" x14ac:dyDescent="0.3">
      <c r="A1470">
        <v>739203351</v>
      </c>
      <c r="B1470">
        <v>739200226</v>
      </c>
      <c r="C1470">
        <v>739205574</v>
      </c>
      <c r="D1470">
        <f t="shared" si="45"/>
        <v>3125</v>
      </c>
      <c r="E1470">
        <f t="shared" si="46"/>
        <v>-2223</v>
      </c>
    </row>
    <row r="1471" spans="1:5" x14ac:dyDescent="0.3">
      <c r="A1471">
        <v>739215334</v>
      </c>
      <c r="B1471">
        <v>739212219</v>
      </c>
      <c r="C1471">
        <v>739217563</v>
      </c>
      <c r="D1471">
        <f t="shared" si="45"/>
        <v>3115</v>
      </c>
      <c r="E1471">
        <f t="shared" si="46"/>
        <v>-2229</v>
      </c>
    </row>
    <row r="1472" spans="1:5" x14ac:dyDescent="0.3">
      <c r="A1472">
        <v>739227319</v>
      </c>
      <c r="B1472">
        <v>739224201</v>
      </c>
      <c r="C1472">
        <v>739229549</v>
      </c>
      <c r="D1472">
        <f t="shared" si="45"/>
        <v>3118</v>
      </c>
      <c r="E1472">
        <f t="shared" si="46"/>
        <v>-2230</v>
      </c>
    </row>
    <row r="1473" spans="1:5" x14ac:dyDescent="0.3">
      <c r="A1473">
        <v>739239302</v>
      </c>
      <c r="B1473">
        <v>739236182</v>
      </c>
      <c r="C1473">
        <v>739241535</v>
      </c>
      <c r="D1473">
        <f t="shared" si="45"/>
        <v>3120</v>
      </c>
      <c r="E1473">
        <f t="shared" si="46"/>
        <v>-2233</v>
      </c>
    </row>
    <row r="1474" spans="1:5" x14ac:dyDescent="0.3">
      <c r="A1474">
        <v>739251284</v>
      </c>
      <c r="B1474">
        <v>739248169</v>
      </c>
      <c r="C1474">
        <v>739253524</v>
      </c>
      <c r="D1474">
        <f t="shared" si="45"/>
        <v>3115</v>
      </c>
      <c r="E1474">
        <f t="shared" si="46"/>
        <v>-2240</v>
      </c>
    </row>
    <row r="1475" spans="1:5" x14ac:dyDescent="0.3">
      <c r="A1475">
        <v>739263268</v>
      </c>
      <c r="B1475">
        <v>739260152</v>
      </c>
      <c r="C1475">
        <v>739265514</v>
      </c>
      <c r="D1475">
        <f t="shared" ref="D1475:D1538" si="47">A1475-B1475</f>
        <v>3116</v>
      </c>
      <c r="E1475">
        <f t="shared" si="46"/>
        <v>-2246</v>
      </c>
    </row>
    <row r="1476" spans="1:5" x14ac:dyDescent="0.3">
      <c r="A1476">
        <v>739275256</v>
      </c>
      <c r="B1476">
        <v>739272138</v>
      </c>
      <c r="C1476">
        <v>739277500</v>
      </c>
      <c r="D1476">
        <f t="shared" si="47"/>
        <v>3118</v>
      </c>
      <c r="E1476">
        <f t="shared" si="46"/>
        <v>-2244</v>
      </c>
    </row>
    <row r="1477" spans="1:5" x14ac:dyDescent="0.3">
      <c r="A1477">
        <v>739287244</v>
      </c>
      <c r="B1477">
        <v>739284131</v>
      </c>
      <c r="C1477">
        <v>739289480</v>
      </c>
      <c r="D1477">
        <f t="shared" si="47"/>
        <v>3113</v>
      </c>
      <c r="E1477">
        <f t="shared" si="46"/>
        <v>-2236</v>
      </c>
    </row>
    <row r="1478" spans="1:5" x14ac:dyDescent="0.3">
      <c r="A1478">
        <v>739299232</v>
      </c>
      <c r="B1478">
        <v>739296128</v>
      </c>
      <c r="C1478">
        <v>739301459</v>
      </c>
      <c r="D1478">
        <f t="shared" si="47"/>
        <v>3104</v>
      </c>
      <c r="E1478">
        <f t="shared" si="46"/>
        <v>-2227</v>
      </c>
    </row>
    <row r="1479" spans="1:5" x14ac:dyDescent="0.3">
      <c r="A1479">
        <v>739311217</v>
      </c>
      <c r="B1479">
        <v>739308118</v>
      </c>
      <c r="C1479">
        <v>739313442</v>
      </c>
      <c r="D1479">
        <f t="shared" si="47"/>
        <v>3099</v>
      </c>
      <c r="E1479">
        <f t="shared" si="46"/>
        <v>-2225</v>
      </c>
    </row>
    <row r="1480" spans="1:5" x14ac:dyDescent="0.3">
      <c r="A1480">
        <v>739323202</v>
      </c>
      <c r="B1480">
        <v>739320100</v>
      </c>
      <c r="C1480">
        <v>739325424</v>
      </c>
      <c r="D1480">
        <f t="shared" si="47"/>
        <v>3102</v>
      </c>
      <c r="E1480">
        <f t="shared" si="46"/>
        <v>-2222</v>
      </c>
    </row>
    <row r="1481" spans="1:5" x14ac:dyDescent="0.3">
      <c r="A1481">
        <v>739335186</v>
      </c>
      <c r="B1481">
        <v>739332072</v>
      </c>
      <c r="C1481">
        <v>739337404</v>
      </c>
      <c r="D1481">
        <f t="shared" si="47"/>
        <v>3114</v>
      </c>
      <c r="E1481">
        <f t="shared" ref="E1481:E1544" si="48">A1481-C1481</f>
        <v>-2218</v>
      </c>
    </row>
    <row r="1482" spans="1:5" x14ac:dyDescent="0.3">
      <c r="A1482">
        <v>739347170</v>
      </c>
      <c r="B1482">
        <v>739344039</v>
      </c>
      <c r="C1482">
        <v>739349381</v>
      </c>
      <c r="D1482">
        <f t="shared" si="47"/>
        <v>3131</v>
      </c>
      <c r="E1482">
        <f t="shared" si="48"/>
        <v>-2211</v>
      </c>
    </row>
    <row r="1483" spans="1:5" x14ac:dyDescent="0.3">
      <c r="A1483">
        <v>739359154</v>
      </c>
      <c r="B1483">
        <v>739356003</v>
      </c>
      <c r="C1483">
        <v>739361359</v>
      </c>
      <c r="D1483">
        <f t="shared" si="47"/>
        <v>3151</v>
      </c>
      <c r="E1483">
        <f t="shared" si="48"/>
        <v>-2205</v>
      </c>
    </row>
    <row r="1484" spans="1:5" x14ac:dyDescent="0.3">
      <c r="A1484">
        <v>739371136</v>
      </c>
      <c r="B1484">
        <v>739367969</v>
      </c>
      <c r="C1484">
        <v>739373337</v>
      </c>
      <c r="D1484">
        <f t="shared" si="47"/>
        <v>3167</v>
      </c>
      <c r="E1484">
        <f t="shared" si="48"/>
        <v>-2201</v>
      </c>
    </row>
    <row r="1485" spans="1:5" x14ac:dyDescent="0.3">
      <c r="A1485">
        <v>739383118</v>
      </c>
      <c r="B1485">
        <v>739379935</v>
      </c>
      <c r="C1485">
        <v>739385317</v>
      </c>
      <c r="D1485">
        <f t="shared" si="47"/>
        <v>3183</v>
      </c>
      <c r="E1485">
        <f t="shared" si="48"/>
        <v>-2199</v>
      </c>
    </row>
    <row r="1486" spans="1:5" x14ac:dyDescent="0.3">
      <c r="A1486">
        <v>739395099</v>
      </c>
      <c r="B1486">
        <v>739391900</v>
      </c>
      <c r="C1486">
        <v>739397303</v>
      </c>
      <c r="D1486">
        <f t="shared" si="47"/>
        <v>3199</v>
      </c>
      <c r="E1486">
        <f t="shared" si="48"/>
        <v>-2204</v>
      </c>
    </row>
    <row r="1487" spans="1:5" x14ac:dyDescent="0.3">
      <c r="A1487">
        <v>739407083</v>
      </c>
      <c r="B1487">
        <v>739403857</v>
      </c>
      <c r="C1487">
        <v>739409288</v>
      </c>
      <c r="D1487">
        <f t="shared" si="47"/>
        <v>3226</v>
      </c>
      <c r="E1487">
        <f t="shared" si="48"/>
        <v>-2205</v>
      </c>
    </row>
    <row r="1488" spans="1:5" x14ac:dyDescent="0.3">
      <c r="A1488">
        <v>739419069</v>
      </c>
      <c r="B1488">
        <v>739415799</v>
      </c>
      <c r="C1488">
        <v>739421273</v>
      </c>
      <c r="D1488">
        <f t="shared" si="47"/>
        <v>3270</v>
      </c>
      <c r="E1488">
        <f t="shared" si="48"/>
        <v>-2204</v>
      </c>
    </row>
    <row r="1489" spans="1:5" x14ac:dyDescent="0.3">
      <c r="A1489">
        <v>739431057</v>
      </c>
      <c r="B1489">
        <v>739427734</v>
      </c>
      <c r="C1489">
        <v>739433254</v>
      </c>
      <c r="D1489">
        <f t="shared" si="47"/>
        <v>3323</v>
      </c>
      <c r="E1489">
        <f t="shared" si="48"/>
        <v>-2197</v>
      </c>
    </row>
    <row r="1490" spans="1:5" x14ac:dyDescent="0.3">
      <c r="A1490">
        <v>739443048</v>
      </c>
      <c r="B1490">
        <v>739439672</v>
      </c>
      <c r="C1490">
        <v>739445234</v>
      </c>
      <c r="D1490">
        <f t="shared" si="47"/>
        <v>3376</v>
      </c>
      <c r="E1490">
        <f t="shared" si="48"/>
        <v>-2186</v>
      </c>
    </row>
    <row r="1491" spans="1:5" x14ac:dyDescent="0.3">
      <c r="A1491">
        <v>739455037</v>
      </c>
      <c r="B1491">
        <v>739451601</v>
      </c>
      <c r="C1491">
        <v>739457219</v>
      </c>
      <c r="D1491">
        <f t="shared" si="47"/>
        <v>3436</v>
      </c>
      <c r="E1491">
        <f t="shared" si="48"/>
        <v>-2182</v>
      </c>
    </row>
    <row r="1492" spans="1:5" x14ac:dyDescent="0.3">
      <c r="A1492">
        <v>739467023</v>
      </c>
      <c r="B1492">
        <v>739463520</v>
      </c>
      <c r="C1492">
        <v>739469212</v>
      </c>
      <c r="D1492">
        <f t="shared" si="47"/>
        <v>3503</v>
      </c>
      <c r="E1492">
        <f t="shared" si="48"/>
        <v>-2189</v>
      </c>
    </row>
    <row r="1493" spans="1:5" x14ac:dyDescent="0.3">
      <c r="A1493">
        <v>739479008</v>
      </c>
      <c r="B1493">
        <v>739475438</v>
      </c>
      <c r="C1493">
        <v>739481213</v>
      </c>
      <c r="D1493">
        <f t="shared" si="47"/>
        <v>3570</v>
      </c>
      <c r="E1493">
        <f t="shared" si="48"/>
        <v>-2205</v>
      </c>
    </row>
    <row r="1494" spans="1:5" x14ac:dyDescent="0.3">
      <c r="A1494">
        <v>739490993</v>
      </c>
      <c r="B1494">
        <v>739487357</v>
      </c>
      <c r="C1494">
        <v>739493215</v>
      </c>
      <c r="D1494">
        <f t="shared" si="47"/>
        <v>3636</v>
      </c>
      <c r="E1494">
        <f t="shared" si="48"/>
        <v>-2222</v>
      </c>
    </row>
    <row r="1495" spans="1:5" x14ac:dyDescent="0.3">
      <c r="A1495">
        <v>739502981</v>
      </c>
      <c r="B1495">
        <v>739499280</v>
      </c>
      <c r="C1495">
        <v>739505216</v>
      </c>
      <c r="D1495">
        <f t="shared" si="47"/>
        <v>3701</v>
      </c>
      <c r="E1495">
        <f t="shared" si="48"/>
        <v>-2235</v>
      </c>
    </row>
    <row r="1496" spans="1:5" x14ac:dyDescent="0.3">
      <c r="A1496">
        <v>739514969</v>
      </c>
      <c r="B1496">
        <v>739511213</v>
      </c>
      <c r="C1496">
        <v>739517214</v>
      </c>
      <c r="D1496">
        <f t="shared" si="47"/>
        <v>3756</v>
      </c>
      <c r="E1496">
        <f t="shared" si="48"/>
        <v>-2245</v>
      </c>
    </row>
    <row r="1497" spans="1:5" x14ac:dyDescent="0.3">
      <c r="A1497">
        <v>739526956</v>
      </c>
      <c r="B1497">
        <v>739523145</v>
      </c>
      <c r="C1497">
        <v>739529205</v>
      </c>
      <c r="D1497">
        <f t="shared" si="47"/>
        <v>3811</v>
      </c>
      <c r="E1497">
        <f t="shared" si="48"/>
        <v>-2249</v>
      </c>
    </row>
    <row r="1498" spans="1:5" x14ac:dyDescent="0.3">
      <c r="A1498">
        <v>739538943</v>
      </c>
      <c r="B1498">
        <v>739535080</v>
      </c>
      <c r="C1498">
        <v>739541192</v>
      </c>
      <c r="D1498">
        <f t="shared" si="47"/>
        <v>3863</v>
      </c>
      <c r="E1498">
        <f t="shared" si="48"/>
        <v>-2249</v>
      </c>
    </row>
    <row r="1499" spans="1:5" x14ac:dyDescent="0.3">
      <c r="A1499">
        <v>739550925</v>
      </c>
      <c r="B1499">
        <v>739547021</v>
      </c>
      <c r="C1499">
        <v>739553176</v>
      </c>
      <c r="D1499">
        <f t="shared" si="47"/>
        <v>3904</v>
      </c>
      <c r="E1499">
        <f t="shared" si="48"/>
        <v>-2251</v>
      </c>
    </row>
    <row r="1500" spans="1:5" x14ac:dyDescent="0.3">
      <c r="A1500">
        <v>739562907</v>
      </c>
      <c r="B1500">
        <v>739558971</v>
      </c>
      <c r="C1500">
        <v>739565157</v>
      </c>
      <c r="D1500">
        <f t="shared" si="47"/>
        <v>3936</v>
      </c>
      <c r="E1500">
        <f t="shared" si="48"/>
        <v>-2250</v>
      </c>
    </row>
    <row r="1501" spans="1:5" x14ac:dyDescent="0.3">
      <c r="A1501">
        <v>739574892</v>
      </c>
      <c r="B1501">
        <v>739570940</v>
      </c>
      <c r="C1501">
        <v>739577142</v>
      </c>
      <c r="D1501">
        <f t="shared" si="47"/>
        <v>3952</v>
      </c>
      <c r="E1501">
        <f t="shared" si="48"/>
        <v>-2250</v>
      </c>
    </row>
    <row r="1502" spans="1:5" x14ac:dyDescent="0.3">
      <c r="A1502">
        <v>739586876</v>
      </c>
      <c r="B1502">
        <v>739582922</v>
      </c>
      <c r="C1502">
        <v>739589130</v>
      </c>
      <c r="D1502">
        <f t="shared" si="47"/>
        <v>3954</v>
      </c>
      <c r="E1502">
        <f t="shared" si="48"/>
        <v>-2254</v>
      </c>
    </row>
    <row r="1503" spans="1:5" x14ac:dyDescent="0.3">
      <c r="A1503">
        <v>739598860</v>
      </c>
      <c r="B1503">
        <v>739594932</v>
      </c>
      <c r="C1503">
        <v>739601116</v>
      </c>
      <c r="D1503">
        <f t="shared" si="47"/>
        <v>3928</v>
      </c>
      <c r="E1503">
        <f t="shared" si="48"/>
        <v>-2256</v>
      </c>
    </row>
    <row r="1504" spans="1:5" x14ac:dyDescent="0.3">
      <c r="A1504">
        <v>739610846</v>
      </c>
      <c r="B1504">
        <v>739606973</v>
      </c>
      <c r="C1504">
        <v>739613095</v>
      </c>
      <c r="D1504">
        <f t="shared" si="47"/>
        <v>3873</v>
      </c>
      <c r="E1504">
        <f t="shared" si="48"/>
        <v>-2249</v>
      </c>
    </row>
    <row r="1505" spans="1:5" x14ac:dyDescent="0.3">
      <c r="A1505">
        <v>739622835</v>
      </c>
      <c r="B1505">
        <v>739619024</v>
      </c>
      <c r="C1505">
        <v>739625072</v>
      </c>
      <c r="D1505">
        <f t="shared" si="47"/>
        <v>3811</v>
      </c>
      <c r="E1505">
        <f t="shared" si="48"/>
        <v>-2237</v>
      </c>
    </row>
    <row r="1506" spans="1:5" x14ac:dyDescent="0.3">
      <c r="A1506">
        <v>739634824</v>
      </c>
      <c r="B1506">
        <v>739631086</v>
      </c>
      <c r="C1506">
        <v>739637050</v>
      </c>
      <c r="D1506">
        <f t="shared" si="47"/>
        <v>3738</v>
      </c>
      <c r="E1506">
        <f t="shared" si="48"/>
        <v>-2226</v>
      </c>
    </row>
    <row r="1507" spans="1:5" x14ac:dyDescent="0.3">
      <c r="A1507">
        <v>739646816</v>
      </c>
      <c r="B1507">
        <v>739643157</v>
      </c>
      <c r="C1507">
        <v>739649028</v>
      </c>
      <c r="D1507">
        <f t="shared" si="47"/>
        <v>3659</v>
      </c>
      <c r="E1507">
        <f t="shared" si="48"/>
        <v>-2212</v>
      </c>
    </row>
    <row r="1508" spans="1:5" x14ac:dyDescent="0.3">
      <c r="A1508">
        <v>739658807</v>
      </c>
      <c r="B1508">
        <v>739655219</v>
      </c>
      <c r="C1508">
        <v>739661011</v>
      </c>
      <c r="D1508">
        <f t="shared" si="47"/>
        <v>3588</v>
      </c>
      <c r="E1508">
        <f t="shared" si="48"/>
        <v>-2204</v>
      </c>
    </row>
    <row r="1509" spans="1:5" x14ac:dyDescent="0.3">
      <c r="A1509">
        <v>739670800</v>
      </c>
      <c r="B1509">
        <v>739667272</v>
      </c>
      <c r="C1509">
        <v>739672997</v>
      </c>
      <c r="D1509">
        <f t="shared" si="47"/>
        <v>3528</v>
      </c>
      <c r="E1509">
        <f t="shared" si="48"/>
        <v>-2197</v>
      </c>
    </row>
    <row r="1510" spans="1:5" x14ac:dyDescent="0.3">
      <c r="A1510">
        <v>739682789</v>
      </c>
      <c r="B1510">
        <v>739679317</v>
      </c>
      <c r="C1510">
        <v>739684981</v>
      </c>
      <c r="D1510">
        <f t="shared" si="47"/>
        <v>3472</v>
      </c>
      <c r="E1510">
        <f t="shared" si="48"/>
        <v>-2192</v>
      </c>
    </row>
    <row r="1511" spans="1:5" x14ac:dyDescent="0.3">
      <c r="A1511">
        <v>739694780</v>
      </c>
      <c r="B1511">
        <v>739691349</v>
      </c>
      <c r="C1511">
        <v>739696959</v>
      </c>
      <c r="D1511">
        <f t="shared" si="47"/>
        <v>3431</v>
      </c>
      <c r="E1511">
        <f t="shared" si="48"/>
        <v>-2179</v>
      </c>
    </row>
    <row r="1512" spans="1:5" x14ac:dyDescent="0.3">
      <c r="A1512">
        <v>739706772</v>
      </c>
      <c r="B1512">
        <v>739703376</v>
      </c>
      <c r="C1512">
        <v>739708939</v>
      </c>
      <c r="D1512">
        <f t="shared" si="47"/>
        <v>3396</v>
      </c>
      <c r="E1512">
        <f t="shared" si="48"/>
        <v>-2167</v>
      </c>
    </row>
    <row r="1513" spans="1:5" x14ac:dyDescent="0.3">
      <c r="A1513">
        <v>739718766</v>
      </c>
      <c r="B1513">
        <v>739715397</v>
      </c>
      <c r="C1513">
        <v>739720919</v>
      </c>
      <c r="D1513">
        <f t="shared" si="47"/>
        <v>3369</v>
      </c>
      <c r="E1513">
        <f t="shared" si="48"/>
        <v>-2153</v>
      </c>
    </row>
    <row r="1514" spans="1:5" x14ac:dyDescent="0.3">
      <c r="A1514">
        <v>739730757</v>
      </c>
      <c r="B1514">
        <v>739727397</v>
      </c>
      <c r="C1514">
        <v>739732896</v>
      </c>
      <c r="D1514">
        <f t="shared" si="47"/>
        <v>3360</v>
      </c>
      <c r="E1514">
        <f t="shared" si="48"/>
        <v>-2139</v>
      </c>
    </row>
    <row r="1515" spans="1:5" x14ac:dyDescent="0.3">
      <c r="A1515">
        <v>739742744</v>
      </c>
      <c r="B1515">
        <v>739739386</v>
      </c>
      <c r="C1515">
        <v>739744874</v>
      </c>
      <c r="D1515">
        <f t="shared" si="47"/>
        <v>3358</v>
      </c>
      <c r="E1515">
        <f t="shared" si="48"/>
        <v>-2130</v>
      </c>
    </row>
    <row r="1516" spans="1:5" x14ac:dyDescent="0.3">
      <c r="A1516">
        <v>739754731</v>
      </c>
      <c r="B1516">
        <v>739751360</v>
      </c>
      <c r="C1516">
        <v>739756859</v>
      </c>
      <c r="D1516">
        <f t="shared" si="47"/>
        <v>3371</v>
      </c>
      <c r="E1516">
        <f t="shared" si="48"/>
        <v>-2128</v>
      </c>
    </row>
    <row r="1517" spans="1:5" x14ac:dyDescent="0.3">
      <c r="A1517">
        <v>739766713</v>
      </c>
      <c r="B1517">
        <v>739763328</v>
      </c>
      <c r="C1517">
        <v>739768845</v>
      </c>
      <c r="D1517">
        <f t="shared" si="47"/>
        <v>3385</v>
      </c>
      <c r="E1517">
        <f t="shared" si="48"/>
        <v>-2132</v>
      </c>
    </row>
    <row r="1518" spans="1:5" x14ac:dyDescent="0.3">
      <c r="A1518">
        <v>739778694</v>
      </c>
      <c r="B1518">
        <v>739775300</v>
      </c>
      <c r="C1518">
        <v>739780830</v>
      </c>
      <c r="D1518">
        <f t="shared" si="47"/>
        <v>3394</v>
      </c>
      <c r="E1518">
        <f t="shared" si="48"/>
        <v>-2136</v>
      </c>
    </row>
    <row r="1519" spans="1:5" x14ac:dyDescent="0.3">
      <c r="A1519">
        <v>739790673</v>
      </c>
      <c r="B1519">
        <v>739787261</v>
      </c>
      <c r="C1519">
        <v>739792825</v>
      </c>
      <c r="D1519">
        <f t="shared" si="47"/>
        <v>3412</v>
      </c>
      <c r="E1519">
        <f t="shared" si="48"/>
        <v>-2152</v>
      </c>
    </row>
    <row r="1520" spans="1:5" x14ac:dyDescent="0.3">
      <c r="A1520">
        <v>739802652</v>
      </c>
      <c r="B1520">
        <v>739799212</v>
      </c>
      <c r="C1520">
        <v>739804827</v>
      </c>
      <c r="D1520">
        <f t="shared" si="47"/>
        <v>3440</v>
      </c>
      <c r="E1520">
        <f t="shared" si="48"/>
        <v>-2175</v>
      </c>
    </row>
    <row r="1521" spans="1:5" x14ac:dyDescent="0.3">
      <c r="A1521">
        <v>739814637</v>
      </c>
      <c r="B1521">
        <v>739811165</v>
      </c>
      <c r="C1521">
        <v>739816830</v>
      </c>
      <c r="D1521">
        <f t="shared" si="47"/>
        <v>3472</v>
      </c>
      <c r="E1521">
        <f t="shared" si="48"/>
        <v>-2193</v>
      </c>
    </row>
    <row r="1522" spans="1:5" x14ac:dyDescent="0.3">
      <c r="A1522">
        <v>739826622</v>
      </c>
      <c r="B1522">
        <v>739823118</v>
      </c>
      <c r="C1522">
        <v>739828827</v>
      </c>
      <c r="D1522">
        <f t="shared" si="47"/>
        <v>3504</v>
      </c>
      <c r="E1522">
        <f t="shared" si="48"/>
        <v>-2205</v>
      </c>
    </row>
    <row r="1523" spans="1:5" x14ac:dyDescent="0.3">
      <c r="A1523">
        <v>739838609</v>
      </c>
      <c r="B1523">
        <v>739835081</v>
      </c>
      <c r="C1523">
        <v>739840822</v>
      </c>
      <c r="D1523">
        <f t="shared" si="47"/>
        <v>3528</v>
      </c>
      <c r="E1523">
        <f t="shared" si="48"/>
        <v>-2213</v>
      </c>
    </row>
    <row r="1524" spans="1:5" x14ac:dyDescent="0.3">
      <c r="A1524">
        <v>739850596</v>
      </c>
      <c r="B1524">
        <v>739847043</v>
      </c>
      <c r="C1524">
        <v>739852821</v>
      </c>
      <c r="D1524">
        <f t="shared" si="47"/>
        <v>3553</v>
      </c>
      <c r="E1524">
        <f t="shared" si="48"/>
        <v>-2225</v>
      </c>
    </row>
    <row r="1525" spans="1:5" x14ac:dyDescent="0.3">
      <c r="A1525">
        <v>739862577</v>
      </c>
      <c r="B1525">
        <v>739858999</v>
      </c>
      <c r="C1525">
        <v>739864821</v>
      </c>
      <c r="D1525">
        <f t="shared" si="47"/>
        <v>3578</v>
      </c>
      <c r="E1525">
        <f t="shared" si="48"/>
        <v>-2244</v>
      </c>
    </row>
    <row r="1526" spans="1:5" x14ac:dyDescent="0.3">
      <c r="A1526">
        <v>739874561</v>
      </c>
      <c r="B1526">
        <v>739870966</v>
      </c>
      <c r="C1526">
        <v>739876812</v>
      </c>
      <c r="D1526">
        <f t="shared" si="47"/>
        <v>3595</v>
      </c>
      <c r="E1526">
        <f t="shared" si="48"/>
        <v>-2251</v>
      </c>
    </row>
    <row r="1527" spans="1:5" x14ac:dyDescent="0.3">
      <c r="A1527">
        <v>739886549</v>
      </c>
      <c r="B1527">
        <v>739882930</v>
      </c>
      <c r="C1527">
        <v>739888802</v>
      </c>
      <c r="D1527">
        <f t="shared" si="47"/>
        <v>3619</v>
      </c>
      <c r="E1527">
        <f t="shared" si="48"/>
        <v>-2253</v>
      </c>
    </row>
    <row r="1528" spans="1:5" x14ac:dyDescent="0.3">
      <c r="A1528">
        <v>739898538</v>
      </c>
      <c r="B1528">
        <v>739894904</v>
      </c>
      <c r="C1528">
        <v>739900786</v>
      </c>
      <c r="D1528">
        <f t="shared" si="47"/>
        <v>3634</v>
      </c>
      <c r="E1528">
        <f t="shared" si="48"/>
        <v>-2248</v>
      </c>
    </row>
    <row r="1529" spans="1:5" x14ac:dyDescent="0.3">
      <c r="A1529">
        <v>739910527</v>
      </c>
      <c r="B1529">
        <v>739906877</v>
      </c>
      <c r="C1529">
        <v>739912772</v>
      </c>
      <c r="D1529">
        <f t="shared" si="47"/>
        <v>3650</v>
      </c>
      <c r="E1529">
        <f t="shared" si="48"/>
        <v>-2245</v>
      </c>
    </row>
    <row r="1530" spans="1:5" x14ac:dyDescent="0.3">
      <c r="A1530">
        <v>739922520</v>
      </c>
      <c r="B1530">
        <v>739918857</v>
      </c>
      <c r="C1530">
        <v>739924760</v>
      </c>
      <c r="D1530">
        <f t="shared" si="47"/>
        <v>3663</v>
      </c>
      <c r="E1530">
        <f t="shared" si="48"/>
        <v>-2240</v>
      </c>
    </row>
    <row r="1531" spans="1:5" x14ac:dyDescent="0.3">
      <c r="A1531">
        <v>739934511</v>
      </c>
      <c r="B1531">
        <v>739930841</v>
      </c>
      <c r="C1531">
        <v>739936741</v>
      </c>
      <c r="D1531">
        <f t="shared" si="47"/>
        <v>3670</v>
      </c>
      <c r="E1531">
        <f t="shared" si="48"/>
        <v>-2230</v>
      </c>
    </row>
    <row r="1532" spans="1:5" x14ac:dyDescent="0.3">
      <c r="A1532">
        <v>739946500</v>
      </c>
      <c r="B1532">
        <v>739942829</v>
      </c>
      <c r="C1532">
        <v>739948719</v>
      </c>
      <c r="D1532">
        <f t="shared" si="47"/>
        <v>3671</v>
      </c>
      <c r="E1532">
        <f t="shared" si="48"/>
        <v>-2219</v>
      </c>
    </row>
    <row r="1533" spans="1:5" x14ac:dyDescent="0.3">
      <c r="A1533">
        <v>739958485</v>
      </c>
      <c r="B1533">
        <v>739954822</v>
      </c>
      <c r="C1533">
        <v>739960696</v>
      </c>
      <c r="D1533">
        <f t="shared" si="47"/>
        <v>3663</v>
      </c>
      <c r="E1533">
        <f t="shared" si="48"/>
        <v>-2211</v>
      </c>
    </row>
    <row r="1534" spans="1:5" x14ac:dyDescent="0.3">
      <c r="A1534">
        <v>739970472</v>
      </c>
      <c r="B1534">
        <v>739966829</v>
      </c>
      <c r="C1534">
        <v>739972669</v>
      </c>
      <c r="D1534">
        <f t="shared" si="47"/>
        <v>3643</v>
      </c>
      <c r="E1534">
        <f t="shared" si="48"/>
        <v>-2197</v>
      </c>
    </row>
    <row r="1535" spans="1:5" x14ac:dyDescent="0.3">
      <c r="A1535">
        <v>739982456</v>
      </c>
      <c r="B1535">
        <v>739978832</v>
      </c>
      <c r="C1535">
        <v>739984638</v>
      </c>
      <c r="D1535">
        <f t="shared" si="47"/>
        <v>3624</v>
      </c>
      <c r="E1535">
        <f t="shared" si="48"/>
        <v>-2182</v>
      </c>
    </row>
    <row r="1536" spans="1:5" x14ac:dyDescent="0.3">
      <c r="A1536">
        <v>739994438</v>
      </c>
      <c r="B1536">
        <v>739990840</v>
      </c>
      <c r="C1536">
        <v>739996609</v>
      </c>
      <c r="D1536">
        <f t="shared" si="47"/>
        <v>3598</v>
      </c>
      <c r="E1536">
        <f t="shared" si="48"/>
        <v>-2171</v>
      </c>
    </row>
    <row r="1537" spans="1:5" x14ac:dyDescent="0.3">
      <c r="A1537">
        <v>740006415</v>
      </c>
      <c r="B1537">
        <v>740002839</v>
      </c>
      <c r="C1537">
        <v>740008588</v>
      </c>
      <c r="D1537">
        <f t="shared" si="47"/>
        <v>3576</v>
      </c>
      <c r="E1537">
        <f t="shared" si="48"/>
        <v>-2173</v>
      </c>
    </row>
    <row r="1538" spans="1:5" x14ac:dyDescent="0.3">
      <c r="A1538">
        <v>740018393</v>
      </c>
      <c r="B1538">
        <v>740014854</v>
      </c>
      <c r="C1538">
        <v>740020569</v>
      </c>
      <c r="D1538">
        <f t="shared" si="47"/>
        <v>3539</v>
      </c>
      <c r="E1538">
        <f t="shared" si="48"/>
        <v>-2176</v>
      </c>
    </row>
    <row r="1539" spans="1:5" x14ac:dyDescent="0.3">
      <c r="A1539">
        <v>740030372</v>
      </c>
      <c r="B1539">
        <v>740026873</v>
      </c>
      <c r="C1539">
        <v>740032554</v>
      </c>
      <c r="D1539">
        <f t="shared" ref="D1539:D1602" si="49">A1539-B1539</f>
        <v>3499</v>
      </c>
      <c r="E1539">
        <f t="shared" si="48"/>
        <v>-2182</v>
      </c>
    </row>
    <row r="1540" spans="1:5" x14ac:dyDescent="0.3">
      <c r="A1540">
        <v>740042355</v>
      </c>
      <c r="B1540">
        <v>740038889</v>
      </c>
      <c r="C1540">
        <v>740044545</v>
      </c>
      <c r="D1540">
        <f t="shared" si="49"/>
        <v>3466</v>
      </c>
      <c r="E1540">
        <f t="shared" si="48"/>
        <v>-2190</v>
      </c>
    </row>
    <row r="1541" spans="1:5" x14ac:dyDescent="0.3">
      <c r="A1541">
        <v>740054338</v>
      </c>
      <c r="B1541">
        <v>740050898</v>
      </c>
      <c r="C1541">
        <v>740056533</v>
      </c>
      <c r="D1541">
        <f t="shared" si="49"/>
        <v>3440</v>
      </c>
      <c r="E1541">
        <f t="shared" si="48"/>
        <v>-2195</v>
      </c>
    </row>
    <row r="1542" spans="1:5" x14ac:dyDescent="0.3">
      <c r="A1542">
        <v>740066319</v>
      </c>
      <c r="B1542">
        <v>740062908</v>
      </c>
      <c r="C1542">
        <v>740068525</v>
      </c>
      <c r="D1542">
        <f t="shared" si="49"/>
        <v>3411</v>
      </c>
      <c r="E1542">
        <f t="shared" si="48"/>
        <v>-2206</v>
      </c>
    </row>
    <row r="1543" spans="1:5" x14ac:dyDescent="0.3">
      <c r="A1543">
        <v>740078300</v>
      </c>
      <c r="B1543">
        <v>740074919</v>
      </c>
      <c r="C1543">
        <v>740080516</v>
      </c>
      <c r="D1543">
        <f t="shared" si="49"/>
        <v>3381</v>
      </c>
      <c r="E1543">
        <f t="shared" si="48"/>
        <v>-2216</v>
      </c>
    </row>
    <row r="1544" spans="1:5" x14ac:dyDescent="0.3">
      <c r="A1544">
        <v>740090284</v>
      </c>
      <c r="B1544">
        <v>740086928</v>
      </c>
      <c r="C1544">
        <v>740092512</v>
      </c>
      <c r="D1544">
        <f t="shared" si="49"/>
        <v>3356</v>
      </c>
      <c r="E1544">
        <f t="shared" si="48"/>
        <v>-2228</v>
      </c>
    </row>
    <row r="1545" spans="1:5" x14ac:dyDescent="0.3">
      <c r="A1545">
        <v>740102267</v>
      </c>
      <c r="B1545">
        <v>740098928</v>
      </c>
      <c r="C1545">
        <v>740104508</v>
      </c>
      <c r="D1545">
        <f t="shared" si="49"/>
        <v>3339</v>
      </c>
      <c r="E1545">
        <f t="shared" ref="E1545:E1608" si="50">A1545-C1545</f>
        <v>-2241</v>
      </c>
    </row>
    <row r="1546" spans="1:5" x14ac:dyDescent="0.3">
      <c r="A1546">
        <v>740114255</v>
      </c>
      <c r="B1546">
        <v>740110926</v>
      </c>
      <c r="C1546">
        <v>740116500</v>
      </c>
      <c r="D1546">
        <f t="shared" si="49"/>
        <v>3329</v>
      </c>
      <c r="E1546">
        <f t="shared" si="50"/>
        <v>-2245</v>
      </c>
    </row>
    <row r="1547" spans="1:5" x14ac:dyDescent="0.3">
      <c r="A1547">
        <v>740126245</v>
      </c>
      <c r="B1547">
        <v>740122923</v>
      </c>
      <c r="C1547">
        <v>740128491</v>
      </c>
      <c r="D1547">
        <f t="shared" si="49"/>
        <v>3322</v>
      </c>
      <c r="E1547">
        <f t="shared" si="50"/>
        <v>-2246</v>
      </c>
    </row>
    <row r="1548" spans="1:5" x14ac:dyDescent="0.3">
      <c r="A1548">
        <v>740138229</v>
      </c>
      <c r="B1548">
        <v>740134904</v>
      </c>
      <c r="C1548">
        <v>740140480</v>
      </c>
      <c r="D1548">
        <f t="shared" si="49"/>
        <v>3325</v>
      </c>
      <c r="E1548">
        <f t="shared" si="50"/>
        <v>-2251</v>
      </c>
    </row>
    <row r="1549" spans="1:5" x14ac:dyDescent="0.3">
      <c r="A1549">
        <v>740150214</v>
      </c>
      <c r="B1549">
        <v>740146870</v>
      </c>
      <c r="C1549">
        <v>740152465</v>
      </c>
      <c r="D1549">
        <f t="shared" si="49"/>
        <v>3344</v>
      </c>
      <c r="E1549">
        <f t="shared" si="50"/>
        <v>-2251</v>
      </c>
    </row>
    <row r="1550" spans="1:5" x14ac:dyDescent="0.3">
      <c r="A1550">
        <v>740162202</v>
      </c>
      <c r="B1550">
        <v>740158839</v>
      </c>
      <c r="C1550">
        <v>740164449</v>
      </c>
      <c r="D1550">
        <f t="shared" si="49"/>
        <v>3363</v>
      </c>
      <c r="E1550">
        <f t="shared" si="50"/>
        <v>-2247</v>
      </c>
    </row>
    <row r="1551" spans="1:5" x14ac:dyDescent="0.3">
      <c r="A1551">
        <v>740174189</v>
      </c>
      <c r="B1551">
        <v>740170804</v>
      </c>
      <c r="C1551">
        <v>740176434</v>
      </c>
      <c r="D1551">
        <f t="shared" si="49"/>
        <v>3385</v>
      </c>
      <c r="E1551">
        <f t="shared" si="50"/>
        <v>-2245</v>
      </c>
    </row>
    <row r="1552" spans="1:5" x14ac:dyDescent="0.3">
      <c r="A1552">
        <v>740186178</v>
      </c>
      <c r="B1552">
        <v>740182769</v>
      </c>
      <c r="C1552">
        <v>740188423</v>
      </c>
      <c r="D1552">
        <f t="shared" si="49"/>
        <v>3409</v>
      </c>
      <c r="E1552">
        <f t="shared" si="50"/>
        <v>-2245</v>
      </c>
    </row>
    <row r="1553" spans="1:5" x14ac:dyDescent="0.3">
      <c r="A1553">
        <v>740198166</v>
      </c>
      <c r="B1553">
        <v>740194723</v>
      </c>
      <c r="C1553">
        <v>740200410</v>
      </c>
      <c r="D1553">
        <f t="shared" si="49"/>
        <v>3443</v>
      </c>
      <c r="E1553">
        <f t="shared" si="50"/>
        <v>-2244</v>
      </c>
    </row>
    <row r="1554" spans="1:5" x14ac:dyDescent="0.3">
      <c r="A1554">
        <v>740210151</v>
      </c>
      <c r="B1554">
        <v>740206687</v>
      </c>
      <c r="C1554">
        <v>740212393</v>
      </c>
      <c r="D1554">
        <f t="shared" si="49"/>
        <v>3464</v>
      </c>
      <c r="E1554">
        <f t="shared" si="50"/>
        <v>-2242</v>
      </c>
    </row>
    <row r="1555" spans="1:5" x14ac:dyDescent="0.3">
      <c r="A1555">
        <v>740222137</v>
      </c>
      <c r="B1555">
        <v>740218644</v>
      </c>
      <c r="C1555">
        <v>740224374</v>
      </c>
      <c r="D1555">
        <f t="shared" si="49"/>
        <v>3493</v>
      </c>
      <c r="E1555">
        <f t="shared" si="50"/>
        <v>-2237</v>
      </c>
    </row>
    <row r="1556" spans="1:5" x14ac:dyDescent="0.3">
      <c r="A1556">
        <v>740234122</v>
      </c>
      <c r="B1556">
        <v>740230592</v>
      </c>
      <c r="C1556">
        <v>740236358</v>
      </c>
      <c r="D1556">
        <f t="shared" si="49"/>
        <v>3530</v>
      </c>
      <c r="E1556">
        <f t="shared" si="50"/>
        <v>-2236</v>
      </c>
    </row>
    <row r="1557" spans="1:5" x14ac:dyDescent="0.3">
      <c r="A1557">
        <v>740246109</v>
      </c>
      <c r="B1557">
        <v>740242546</v>
      </c>
      <c r="C1557">
        <v>740248341</v>
      </c>
      <c r="D1557">
        <f t="shared" si="49"/>
        <v>3563</v>
      </c>
      <c r="E1557">
        <f t="shared" si="50"/>
        <v>-2232</v>
      </c>
    </row>
    <row r="1558" spans="1:5" x14ac:dyDescent="0.3">
      <c r="A1558">
        <v>740258097</v>
      </c>
      <c r="B1558">
        <v>740254505</v>
      </c>
      <c r="C1558">
        <v>740260323</v>
      </c>
      <c r="D1558">
        <f t="shared" si="49"/>
        <v>3592</v>
      </c>
      <c r="E1558">
        <f t="shared" si="50"/>
        <v>-2226</v>
      </c>
    </row>
    <row r="1559" spans="1:5" x14ac:dyDescent="0.3">
      <c r="A1559">
        <v>740270084</v>
      </c>
      <c r="B1559">
        <v>740266466</v>
      </c>
      <c r="C1559">
        <v>740272309</v>
      </c>
      <c r="D1559">
        <f t="shared" si="49"/>
        <v>3618</v>
      </c>
      <c r="E1559">
        <f t="shared" si="50"/>
        <v>-2225</v>
      </c>
    </row>
    <row r="1560" spans="1:5" x14ac:dyDescent="0.3">
      <c r="A1560">
        <v>740282071</v>
      </c>
      <c r="B1560">
        <v>740278422</v>
      </c>
      <c r="C1560">
        <v>740284295</v>
      </c>
      <c r="D1560">
        <f t="shared" si="49"/>
        <v>3649</v>
      </c>
      <c r="E1560">
        <f t="shared" si="50"/>
        <v>-2224</v>
      </c>
    </row>
    <row r="1561" spans="1:5" x14ac:dyDescent="0.3">
      <c r="A1561">
        <v>740294060</v>
      </c>
      <c r="B1561">
        <v>740290379</v>
      </c>
      <c r="C1561">
        <v>740296281</v>
      </c>
      <c r="D1561">
        <f t="shared" si="49"/>
        <v>3681</v>
      </c>
      <c r="E1561">
        <f t="shared" si="50"/>
        <v>-2221</v>
      </c>
    </row>
    <row r="1562" spans="1:5" x14ac:dyDescent="0.3">
      <c r="A1562">
        <v>740306047</v>
      </c>
      <c r="B1562">
        <v>740302338</v>
      </c>
      <c r="C1562">
        <v>740308270</v>
      </c>
      <c r="D1562">
        <f t="shared" si="49"/>
        <v>3709</v>
      </c>
      <c r="E1562">
        <f t="shared" si="50"/>
        <v>-2223</v>
      </c>
    </row>
    <row r="1563" spans="1:5" x14ac:dyDescent="0.3">
      <c r="A1563">
        <v>740318035</v>
      </c>
      <c r="B1563">
        <v>740314295</v>
      </c>
      <c r="C1563">
        <v>740320259</v>
      </c>
      <c r="D1563">
        <f t="shared" si="49"/>
        <v>3740</v>
      </c>
      <c r="E1563">
        <f t="shared" si="50"/>
        <v>-2224</v>
      </c>
    </row>
    <row r="1564" spans="1:5" x14ac:dyDescent="0.3">
      <c r="A1564">
        <v>740330022</v>
      </c>
      <c r="B1564">
        <v>740326264</v>
      </c>
      <c r="C1564">
        <v>740332241</v>
      </c>
      <c r="D1564">
        <f t="shared" si="49"/>
        <v>3758</v>
      </c>
      <c r="E1564">
        <f t="shared" si="50"/>
        <v>-2219</v>
      </c>
    </row>
    <row r="1565" spans="1:5" x14ac:dyDescent="0.3">
      <c r="A1565">
        <v>740342010</v>
      </c>
      <c r="B1565">
        <v>740338239</v>
      </c>
      <c r="C1565">
        <v>740344220</v>
      </c>
      <c r="D1565">
        <f t="shared" si="49"/>
        <v>3771</v>
      </c>
      <c r="E1565">
        <f t="shared" si="50"/>
        <v>-2210</v>
      </c>
    </row>
    <row r="1566" spans="1:5" x14ac:dyDescent="0.3">
      <c r="A1566">
        <v>740353996</v>
      </c>
      <c r="B1566">
        <v>740350199</v>
      </c>
      <c r="C1566">
        <v>740356198</v>
      </c>
      <c r="D1566">
        <f t="shared" si="49"/>
        <v>3797</v>
      </c>
      <c r="E1566">
        <f t="shared" si="50"/>
        <v>-2202</v>
      </c>
    </row>
    <row r="1567" spans="1:5" x14ac:dyDescent="0.3">
      <c r="A1567">
        <v>740365983</v>
      </c>
      <c r="B1567">
        <v>740362165</v>
      </c>
      <c r="C1567">
        <v>740368177</v>
      </c>
      <c r="D1567">
        <f t="shared" si="49"/>
        <v>3818</v>
      </c>
      <c r="E1567">
        <f t="shared" si="50"/>
        <v>-2194</v>
      </c>
    </row>
    <row r="1568" spans="1:5" x14ac:dyDescent="0.3">
      <c r="A1568">
        <v>740377975</v>
      </c>
      <c r="B1568">
        <v>740374148</v>
      </c>
      <c r="C1568">
        <v>740380160</v>
      </c>
      <c r="D1568">
        <f t="shared" si="49"/>
        <v>3827</v>
      </c>
      <c r="E1568">
        <f t="shared" si="50"/>
        <v>-2185</v>
      </c>
    </row>
    <row r="1569" spans="1:5" x14ac:dyDescent="0.3">
      <c r="A1569">
        <v>740389964</v>
      </c>
      <c r="B1569">
        <v>740386139</v>
      </c>
      <c r="C1569">
        <v>740392136</v>
      </c>
      <c r="D1569">
        <f t="shared" si="49"/>
        <v>3825</v>
      </c>
      <c r="E1569">
        <f t="shared" si="50"/>
        <v>-2172</v>
      </c>
    </row>
    <row r="1570" spans="1:5" x14ac:dyDescent="0.3">
      <c r="A1570">
        <v>740401953</v>
      </c>
      <c r="B1570">
        <v>740398126</v>
      </c>
      <c r="C1570">
        <v>740404114</v>
      </c>
      <c r="D1570">
        <f t="shared" si="49"/>
        <v>3827</v>
      </c>
      <c r="E1570">
        <f t="shared" si="50"/>
        <v>-2161</v>
      </c>
    </row>
    <row r="1571" spans="1:5" x14ac:dyDescent="0.3">
      <c r="A1571">
        <v>740413942</v>
      </c>
      <c r="B1571">
        <v>740410116</v>
      </c>
      <c r="C1571">
        <v>740416096</v>
      </c>
      <c r="D1571">
        <f t="shared" si="49"/>
        <v>3826</v>
      </c>
      <c r="E1571">
        <f t="shared" si="50"/>
        <v>-2154</v>
      </c>
    </row>
    <row r="1572" spans="1:5" x14ac:dyDescent="0.3">
      <c r="A1572">
        <v>740425930</v>
      </c>
      <c r="B1572">
        <v>740422109</v>
      </c>
      <c r="C1572">
        <v>740428080</v>
      </c>
      <c r="D1572">
        <f t="shared" si="49"/>
        <v>3821</v>
      </c>
      <c r="E1572">
        <f t="shared" si="50"/>
        <v>-2150</v>
      </c>
    </row>
    <row r="1573" spans="1:5" x14ac:dyDescent="0.3">
      <c r="A1573">
        <v>740437915</v>
      </c>
      <c r="B1573">
        <v>740434099</v>
      </c>
      <c r="C1573">
        <v>740440068</v>
      </c>
      <c r="D1573">
        <f t="shared" si="49"/>
        <v>3816</v>
      </c>
      <c r="E1573">
        <f t="shared" si="50"/>
        <v>-2153</v>
      </c>
    </row>
    <row r="1574" spans="1:5" x14ac:dyDescent="0.3">
      <c r="A1574">
        <v>740449901</v>
      </c>
      <c r="B1574">
        <v>740446093</v>
      </c>
      <c r="C1574">
        <v>740452055</v>
      </c>
      <c r="D1574">
        <f t="shared" si="49"/>
        <v>3808</v>
      </c>
      <c r="E1574">
        <f t="shared" si="50"/>
        <v>-2154</v>
      </c>
    </row>
    <row r="1575" spans="1:5" x14ac:dyDescent="0.3">
      <c r="A1575">
        <v>740461889</v>
      </c>
      <c r="B1575">
        <v>740458089</v>
      </c>
      <c r="C1575">
        <v>740464042</v>
      </c>
      <c r="D1575">
        <f t="shared" si="49"/>
        <v>3800</v>
      </c>
      <c r="E1575">
        <f t="shared" si="50"/>
        <v>-2153</v>
      </c>
    </row>
    <row r="1576" spans="1:5" x14ac:dyDescent="0.3">
      <c r="A1576">
        <v>740473873</v>
      </c>
      <c r="B1576">
        <v>740470086</v>
      </c>
      <c r="C1576">
        <v>740476028</v>
      </c>
      <c r="D1576">
        <f t="shared" si="49"/>
        <v>3787</v>
      </c>
      <c r="E1576">
        <f t="shared" si="50"/>
        <v>-2155</v>
      </c>
    </row>
    <row r="1577" spans="1:5" x14ac:dyDescent="0.3">
      <c r="A1577">
        <v>740485857</v>
      </c>
      <c r="B1577">
        <v>740482077</v>
      </c>
      <c r="C1577">
        <v>740488023</v>
      </c>
      <c r="D1577">
        <f t="shared" si="49"/>
        <v>3780</v>
      </c>
      <c r="E1577">
        <f t="shared" si="50"/>
        <v>-2166</v>
      </c>
    </row>
    <row r="1578" spans="1:5" x14ac:dyDescent="0.3">
      <c r="A1578">
        <v>740497843</v>
      </c>
      <c r="B1578">
        <v>740494068</v>
      </c>
      <c r="C1578">
        <v>740500018</v>
      </c>
      <c r="D1578">
        <f t="shared" si="49"/>
        <v>3775</v>
      </c>
      <c r="E1578">
        <f t="shared" si="50"/>
        <v>-2175</v>
      </c>
    </row>
    <row r="1579" spans="1:5" x14ac:dyDescent="0.3">
      <c r="A1579">
        <v>740509830</v>
      </c>
      <c r="B1579">
        <v>740506058</v>
      </c>
      <c r="C1579">
        <v>740512009</v>
      </c>
      <c r="D1579">
        <f t="shared" si="49"/>
        <v>3772</v>
      </c>
      <c r="E1579">
        <f t="shared" si="50"/>
        <v>-2179</v>
      </c>
    </row>
    <row r="1580" spans="1:5" x14ac:dyDescent="0.3">
      <c r="A1580">
        <v>740521816</v>
      </c>
      <c r="B1580">
        <v>740518047</v>
      </c>
      <c r="C1580">
        <v>740523995</v>
      </c>
      <c r="D1580">
        <f t="shared" si="49"/>
        <v>3769</v>
      </c>
      <c r="E1580">
        <f t="shared" si="50"/>
        <v>-2179</v>
      </c>
    </row>
    <row r="1581" spans="1:5" x14ac:dyDescent="0.3">
      <c r="A1581">
        <v>740533799</v>
      </c>
      <c r="B1581">
        <v>740530025</v>
      </c>
      <c r="C1581">
        <v>740535978</v>
      </c>
      <c r="D1581">
        <f t="shared" si="49"/>
        <v>3774</v>
      </c>
      <c r="E1581">
        <f t="shared" si="50"/>
        <v>-2179</v>
      </c>
    </row>
    <row r="1582" spans="1:5" x14ac:dyDescent="0.3">
      <c r="A1582">
        <v>740545782</v>
      </c>
      <c r="B1582">
        <v>740542005</v>
      </c>
      <c r="C1582">
        <v>740547955</v>
      </c>
      <c r="D1582">
        <f t="shared" si="49"/>
        <v>3777</v>
      </c>
      <c r="E1582">
        <f t="shared" si="50"/>
        <v>-2173</v>
      </c>
    </row>
    <row r="1583" spans="1:5" x14ac:dyDescent="0.3">
      <c r="A1583">
        <v>740557767</v>
      </c>
      <c r="B1583">
        <v>740553995</v>
      </c>
      <c r="C1583">
        <v>740559934</v>
      </c>
      <c r="D1583">
        <f t="shared" si="49"/>
        <v>3772</v>
      </c>
      <c r="E1583">
        <f t="shared" si="50"/>
        <v>-2167</v>
      </c>
    </row>
    <row r="1584" spans="1:5" x14ac:dyDescent="0.3">
      <c r="A1584">
        <v>740569753</v>
      </c>
      <c r="B1584">
        <v>740565981</v>
      </c>
      <c r="C1584">
        <v>740571915</v>
      </c>
      <c r="D1584">
        <f t="shared" si="49"/>
        <v>3772</v>
      </c>
      <c r="E1584">
        <f t="shared" si="50"/>
        <v>-2162</v>
      </c>
    </row>
    <row r="1585" spans="1:5" x14ac:dyDescent="0.3">
      <c r="A1585">
        <v>740581742</v>
      </c>
      <c r="B1585">
        <v>740577967</v>
      </c>
      <c r="C1585">
        <v>740583901</v>
      </c>
      <c r="D1585">
        <f t="shared" si="49"/>
        <v>3775</v>
      </c>
      <c r="E1585">
        <f t="shared" si="50"/>
        <v>-2159</v>
      </c>
    </row>
    <row r="1586" spans="1:5" x14ac:dyDescent="0.3">
      <c r="A1586">
        <v>740593733</v>
      </c>
      <c r="B1586">
        <v>740589959</v>
      </c>
      <c r="C1586">
        <v>740595894</v>
      </c>
      <c r="D1586">
        <f t="shared" si="49"/>
        <v>3774</v>
      </c>
      <c r="E1586">
        <f t="shared" si="50"/>
        <v>-2161</v>
      </c>
    </row>
    <row r="1587" spans="1:5" x14ac:dyDescent="0.3">
      <c r="A1587">
        <v>740605722</v>
      </c>
      <c r="B1587">
        <v>740601957</v>
      </c>
      <c r="C1587">
        <v>740607886</v>
      </c>
      <c r="D1587">
        <f t="shared" si="49"/>
        <v>3765</v>
      </c>
      <c r="E1587">
        <f t="shared" si="50"/>
        <v>-2164</v>
      </c>
    </row>
    <row r="1588" spans="1:5" x14ac:dyDescent="0.3">
      <c r="A1588">
        <v>740617709</v>
      </c>
      <c r="B1588">
        <v>740613958</v>
      </c>
      <c r="C1588">
        <v>740619878</v>
      </c>
      <c r="D1588">
        <f t="shared" si="49"/>
        <v>3751</v>
      </c>
      <c r="E1588">
        <f t="shared" si="50"/>
        <v>-2169</v>
      </c>
    </row>
    <row r="1589" spans="1:5" x14ac:dyDescent="0.3">
      <c r="A1589">
        <v>740629698</v>
      </c>
      <c r="B1589">
        <v>740625959</v>
      </c>
      <c r="C1589">
        <v>740631869</v>
      </c>
      <c r="D1589">
        <f t="shared" si="49"/>
        <v>3739</v>
      </c>
      <c r="E1589">
        <f t="shared" si="50"/>
        <v>-2171</v>
      </c>
    </row>
    <row r="1590" spans="1:5" x14ac:dyDescent="0.3">
      <c r="A1590">
        <v>740641687</v>
      </c>
      <c r="B1590">
        <v>740637960</v>
      </c>
      <c r="C1590">
        <v>740643856</v>
      </c>
      <c r="D1590">
        <f t="shared" si="49"/>
        <v>3727</v>
      </c>
      <c r="E1590">
        <f t="shared" si="50"/>
        <v>-2169</v>
      </c>
    </row>
    <row r="1591" spans="1:5" x14ac:dyDescent="0.3">
      <c r="A1591">
        <v>740653675</v>
      </c>
      <c r="B1591">
        <v>740649959</v>
      </c>
      <c r="C1591">
        <v>740655840</v>
      </c>
      <c r="D1591">
        <f t="shared" si="49"/>
        <v>3716</v>
      </c>
      <c r="E1591">
        <f t="shared" si="50"/>
        <v>-2165</v>
      </c>
    </row>
    <row r="1592" spans="1:5" x14ac:dyDescent="0.3">
      <c r="A1592">
        <v>740665666</v>
      </c>
      <c r="B1592">
        <v>740661954</v>
      </c>
      <c r="C1592">
        <v>740667825</v>
      </c>
      <c r="D1592">
        <f t="shared" si="49"/>
        <v>3712</v>
      </c>
      <c r="E1592">
        <f t="shared" si="50"/>
        <v>-2159</v>
      </c>
    </row>
    <row r="1593" spans="1:5" x14ac:dyDescent="0.3">
      <c r="A1593">
        <v>740677658</v>
      </c>
      <c r="B1593">
        <v>740673948</v>
      </c>
      <c r="C1593">
        <v>740679810</v>
      </c>
      <c r="D1593">
        <f t="shared" si="49"/>
        <v>3710</v>
      </c>
      <c r="E1593">
        <f t="shared" si="50"/>
        <v>-2152</v>
      </c>
    </row>
    <row r="1594" spans="1:5" x14ac:dyDescent="0.3">
      <c r="A1594">
        <v>740689647</v>
      </c>
      <c r="B1594">
        <v>740685939</v>
      </c>
      <c r="C1594">
        <v>740691796</v>
      </c>
      <c r="D1594">
        <f t="shared" si="49"/>
        <v>3708</v>
      </c>
      <c r="E1594">
        <f t="shared" si="50"/>
        <v>-2149</v>
      </c>
    </row>
    <row r="1595" spans="1:5" x14ac:dyDescent="0.3">
      <c r="A1595">
        <v>740701634</v>
      </c>
      <c r="B1595">
        <v>740697928</v>
      </c>
      <c r="C1595">
        <v>740703785</v>
      </c>
      <c r="D1595">
        <f t="shared" si="49"/>
        <v>3706</v>
      </c>
      <c r="E1595">
        <f t="shared" si="50"/>
        <v>-2151</v>
      </c>
    </row>
    <row r="1596" spans="1:5" x14ac:dyDescent="0.3">
      <c r="A1596">
        <v>740713621</v>
      </c>
      <c r="B1596">
        <v>740709916</v>
      </c>
      <c r="C1596">
        <v>740715778</v>
      </c>
      <c r="D1596">
        <f t="shared" si="49"/>
        <v>3705</v>
      </c>
      <c r="E1596">
        <f t="shared" si="50"/>
        <v>-2157</v>
      </c>
    </row>
    <row r="1597" spans="1:5" x14ac:dyDescent="0.3">
      <c r="A1597">
        <v>740725607</v>
      </c>
      <c r="B1597">
        <v>740721898</v>
      </c>
      <c r="C1597">
        <v>740727772</v>
      </c>
      <c r="D1597">
        <f t="shared" si="49"/>
        <v>3709</v>
      </c>
      <c r="E1597">
        <f t="shared" si="50"/>
        <v>-2165</v>
      </c>
    </row>
    <row r="1598" spans="1:5" x14ac:dyDescent="0.3">
      <c r="A1598">
        <v>740737591</v>
      </c>
      <c r="B1598">
        <v>740733867</v>
      </c>
      <c r="C1598">
        <v>740739762</v>
      </c>
      <c r="D1598">
        <f t="shared" si="49"/>
        <v>3724</v>
      </c>
      <c r="E1598">
        <f t="shared" si="50"/>
        <v>-2171</v>
      </c>
    </row>
    <row r="1599" spans="1:5" x14ac:dyDescent="0.3">
      <c r="A1599">
        <v>740749574</v>
      </c>
      <c r="B1599">
        <v>740745839</v>
      </c>
      <c r="C1599">
        <v>740751751</v>
      </c>
      <c r="D1599">
        <f t="shared" si="49"/>
        <v>3735</v>
      </c>
      <c r="E1599">
        <f t="shared" si="50"/>
        <v>-2177</v>
      </c>
    </row>
    <row r="1600" spans="1:5" x14ac:dyDescent="0.3">
      <c r="A1600">
        <v>740761558</v>
      </c>
      <c r="B1600">
        <v>740757824</v>
      </c>
      <c r="C1600">
        <v>740763737</v>
      </c>
      <c r="D1600">
        <f t="shared" si="49"/>
        <v>3734</v>
      </c>
      <c r="E1600">
        <f t="shared" si="50"/>
        <v>-2179</v>
      </c>
    </row>
    <row r="1601" spans="1:5" x14ac:dyDescent="0.3">
      <c r="A1601">
        <v>740773545</v>
      </c>
      <c r="B1601">
        <v>740769819</v>
      </c>
      <c r="C1601">
        <v>740775721</v>
      </c>
      <c r="D1601">
        <f t="shared" si="49"/>
        <v>3726</v>
      </c>
      <c r="E1601">
        <f t="shared" si="50"/>
        <v>-2176</v>
      </c>
    </row>
    <row r="1602" spans="1:5" x14ac:dyDescent="0.3">
      <c r="A1602">
        <v>740785533</v>
      </c>
      <c r="B1602">
        <v>740781816</v>
      </c>
      <c r="C1602">
        <v>740787706</v>
      </c>
      <c r="D1602">
        <f t="shared" si="49"/>
        <v>3717</v>
      </c>
      <c r="E1602">
        <f t="shared" si="50"/>
        <v>-2173</v>
      </c>
    </row>
    <row r="1603" spans="1:5" x14ac:dyDescent="0.3">
      <c r="A1603">
        <v>740797522</v>
      </c>
      <c r="B1603">
        <v>740793809</v>
      </c>
      <c r="C1603">
        <v>740799692</v>
      </c>
      <c r="D1603">
        <f t="shared" ref="D1603:D1666" si="51">A1603-B1603</f>
        <v>3713</v>
      </c>
      <c r="E1603">
        <f t="shared" si="50"/>
        <v>-2170</v>
      </c>
    </row>
    <row r="1604" spans="1:5" x14ac:dyDescent="0.3">
      <c r="A1604">
        <v>740809508</v>
      </c>
      <c r="B1604">
        <v>740805796</v>
      </c>
      <c r="C1604">
        <v>740811677</v>
      </c>
      <c r="D1604">
        <f t="shared" si="51"/>
        <v>3712</v>
      </c>
      <c r="E1604">
        <f t="shared" si="50"/>
        <v>-2169</v>
      </c>
    </row>
    <row r="1605" spans="1:5" x14ac:dyDescent="0.3">
      <c r="A1605">
        <v>740821495</v>
      </c>
      <c r="B1605">
        <v>740817790</v>
      </c>
      <c r="C1605">
        <v>740823663</v>
      </c>
      <c r="D1605">
        <f t="shared" si="51"/>
        <v>3705</v>
      </c>
      <c r="E1605">
        <f t="shared" si="50"/>
        <v>-2168</v>
      </c>
    </row>
    <row r="1606" spans="1:5" x14ac:dyDescent="0.3">
      <c r="A1606">
        <v>740833481</v>
      </c>
      <c r="B1606">
        <v>740829790</v>
      </c>
      <c r="C1606">
        <v>740835655</v>
      </c>
      <c r="D1606">
        <f t="shared" si="51"/>
        <v>3691</v>
      </c>
      <c r="E1606">
        <f t="shared" si="50"/>
        <v>-2174</v>
      </c>
    </row>
    <row r="1607" spans="1:5" x14ac:dyDescent="0.3">
      <c r="A1607">
        <v>740845468</v>
      </c>
      <c r="B1607">
        <v>740841782</v>
      </c>
      <c r="C1607">
        <v>740847652</v>
      </c>
      <c r="D1607">
        <f t="shared" si="51"/>
        <v>3686</v>
      </c>
      <c r="E1607">
        <f t="shared" si="50"/>
        <v>-2184</v>
      </c>
    </row>
    <row r="1608" spans="1:5" x14ac:dyDescent="0.3">
      <c r="A1608">
        <v>740857456</v>
      </c>
      <c r="B1608">
        <v>740853769</v>
      </c>
      <c r="C1608">
        <v>740859648</v>
      </c>
      <c r="D1608">
        <f t="shared" si="51"/>
        <v>3687</v>
      </c>
      <c r="E1608">
        <f t="shared" si="50"/>
        <v>-2192</v>
      </c>
    </row>
    <row r="1609" spans="1:5" x14ac:dyDescent="0.3">
      <c r="A1609">
        <v>740869446</v>
      </c>
      <c r="B1609">
        <v>740865753</v>
      </c>
      <c r="C1609">
        <v>740871639</v>
      </c>
      <c r="D1609">
        <f t="shared" si="51"/>
        <v>3693</v>
      </c>
      <c r="E1609">
        <f t="shared" ref="E1609:E1672" si="52">A1609-C1609</f>
        <v>-2193</v>
      </c>
    </row>
    <row r="1610" spans="1:5" x14ac:dyDescent="0.3">
      <c r="A1610">
        <v>740881432</v>
      </c>
      <c r="B1610">
        <v>740877731</v>
      </c>
      <c r="C1610">
        <v>740883625</v>
      </c>
      <c r="D1610">
        <f t="shared" si="51"/>
        <v>3701</v>
      </c>
      <c r="E1610">
        <f t="shared" si="52"/>
        <v>-2193</v>
      </c>
    </row>
    <row r="1611" spans="1:5" x14ac:dyDescent="0.3">
      <c r="A1611">
        <v>740893416</v>
      </c>
      <c r="B1611">
        <v>740889705</v>
      </c>
      <c r="C1611">
        <v>740895607</v>
      </c>
      <c r="D1611">
        <f t="shared" si="51"/>
        <v>3711</v>
      </c>
      <c r="E1611">
        <f t="shared" si="52"/>
        <v>-2191</v>
      </c>
    </row>
    <row r="1612" spans="1:5" x14ac:dyDescent="0.3">
      <c r="A1612">
        <v>740905398</v>
      </c>
      <c r="B1612">
        <v>740901689</v>
      </c>
      <c r="C1612">
        <v>740907585</v>
      </c>
      <c r="D1612">
        <f t="shared" si="51"/>
        <v>3709</v>
      </c>
      <c r="E1612">
        <f t="shared" si="52"/>
        <v>-2187</v>
      </c>
    </row>
    <row r="1613" spans="1:5" x14ac:dyDescent="0.3">
      <c r="A1613">
        <v>740917382</v>
      </c>
      <c r="B1613">
        <v>740913671</v>
      </c>
      <c r="C1613">
        <v>740919558</v>
      </c>
      <c r="D1613">
        <f t="shared" si="51"/>
        <v>3711</v>
      </c>
      <c r="E1613">
        <f t="shared" si="52"/>
        <v>-2176</v>
      </c>
    </row>
    <row r="1614" spans="1:5" x14ac:dyDescent="0.3">
      <c r="A1614">
        <v>740929364</v>
      </c>
      <c r="B1614">
        <v>740925644</v>
      </c>
      <c r="C1614">
        <v>740931532</v>
      </c>
      <c r="D1614">
        <f t="shared" si="51"/>
        <v>3720</v>
      </c>
      <c r="E1614">
        <f t="shared" si="52"/>
        <v>-2168</v>
      </c>
    </row>
    <row r="1615" spans="1:5" x14ac:dyDescent="0.3">
      <c r="A1615">
        <v>740941346</v>
      </c>
      <c r="B1615">
        <v>740937628</v>
      </c>
      <c r="C1615">
        <v>740943514</v>
      </c>
      <c r="D1615">
        <f t="shared" si="51"/>
        <v>3718</v>
      </c>
      <c r="E1615">
        <f t="shared" si="52"/>
        <v>-2168</v>
      </c>
    </row>
    <row r="1616" spans="1:5" x14ac:dyDescent="0.3">
      <c r="A1616">
        <v>740953328</v>
      </c>
      <c r="B1616">
        <v>740949616</v>
      </c>
      <c r="C1616">
        <v>740955500</v>
      </c>
      <c r="D1616">
        <f t="shared" si="51"/>
        <v>3712</v>
      </c>
      <c r="E1616">
        <f t="shared" si="52"/>
        <v>-2172</v>
      </c>
    </row>
    <row r="1617" spans="1:5" x14ac:dyDescent="0.3">
      <c r="A1617">
        <v>740965313</v>
      </c>
      <c r="B1617">
        <v>740961599</v>
      </c>
      <c r="C1617">
        <v>740967486</v>
      </c>
      <c r="D1617">
        <f t="shared" si="51"/>
        <v>3714</v>
      </c>
      <c r="E1617">
        <f t="shared" si="52"/>
        <v>-2173</v>
      </c>
    </row>
    <row r="1618" spans="1:5" x14ac:dyDescent="0.3">
      <c r="A1618">
        <v>740977299</v>
      </c>
      <c r="B1618">
        <v>740973579</v>
      </c>
      <c r="C1618">
        <v>740979472</v>
      </c>
      <c r="D1618">
        <f t="shared" si="51"/>
        <v>3720</v>
      </c>
      <c r="E1618">
        <f t="shared" si="52"/>
        <v>-2173</v>
      </c>
    </row>
    <row r="1619" spans="1:5" x14ac:dyDescent="0.3">
      <c r="A1619">
        <v>740989284</v>
      </c>
      <c r="B1619">
        <v>740985562</v>
      </c>
      <c r="C1619">
        <v>740991457</v>
      </c>
      <c r="D1619">
        <f t="shared" si="51"/>
        <v>3722</v>
      </c>
      <c r="E1619">
        <f t="shared" si="52"/>
        <v>-2173</v>
      </c>
    </row>
    <row r="1620" spans="1:5" x14ac:dyDescent="0.3">
      <c r="A1620">
        <v>741001266</v>
      </c>
      <c r="B1620">
        <v>740997549</v>
      </c>
      <c r="C1620">
        <v>741003436</v>
      </c>
      <c r="D1620">
        <f t="shared" si="51"/>
        <v>3717</v>
      </c>
      <c r="E1620">
        <f t="shared" si="52"/>
        <v>-2170</v>
      </c>
    </row>
    <row r="1621" spans="1:5" x14ac:dyDescent="0.3">
      <c r="A1621">
        <v>741013250</v>
      </c>
      <c r="B1621">
        <v>741009545</v>
      </c>
      <c r="C1621">
        <v>741015416</v>
      </c>
      <c r="D1621">
        <f t="shared" si="51"/>
        <v>3705</v>
      </c>
      <c r="E1621">
        <f t="shared" si="52"/>
        <v>-2166</v>
      </c>
    </row>
    <row r="1622" spans="1:5" x14ac:dyDescent="0.3">
      <c r="A1622">
        <v>741025235</v>
      </c>
      <c r="B1622">
        <v>741021539</v>
      </c>
      <c r="C1622">
        <v>741027397</v>
      </c>
      <c r="D1622">
        <f t="shared" si="51"/>
        <v>3696</v>
      </c>
      <c r="E1622">
        <f t="shared" si="52"/>
        <v>-2162</v>
      </c>
    </row>
    <row r="1623" spans="1:5" x14ac:dyDescent="0.3">
      <c r="A1623">
        <v>741037218</v>
      </c>
      <c r="B1623">
        <v>741033526</v>
      </c>
      <c r="C1623">
        <v>741039374</v>
      </c>
      <c r="D1623">
        <f t="shared" si="51"/>
        <v>3692</v>
      </c>
      <c r="E1623">
        <f t="shared" si="52"/>
        <v>-2156</v>
      </c>
    </row>
    <row r="1624" spans="1:5" x14ac:dyDescent="0.3">
      <c r="A1624">
        <v>741049201</v>
      </c>
      <c r="B1624">
        <v>741045512</v>
      </c>
      <c r="C1624">
        <v>741051351</v>
      </c>
      <c r="D1624">
        <f t="shared" si="51"/>
        <v>3689</v>
      </c>
      <c r="E1624">
        <f t="shared" si="52"/>
        <v>-2150</v>
      </c>
    </row>
    <row r="1625" spans="1:5" x14ac:dyDescent="0.3">
      <c r="A1625">
        <v>741061186</v>
      </c>
      <c r="B1625">
        <v>741057507</v>
      </c>
      <c r="C1625">
        <v>741063328</v>
      </c>
      <c r="D1625">
        <f t="shared" si="51"/>
        <v>3679</v>
      </c>
      <c r="E1625">
        <f t="shared" si="52"/>
        <v>-2142</v>
      </c>
    </row>
    <row r="1626" spans="1:5" x14ac:dyDescent="0.3">
      <c r="A1626">
        <v>741073172</v>
      </c>
      <c r="B1626">
        <v>741069507</v>
      </c>
      <c r="C1626">
        <v>741075307</v>
      </c>
      <c r="D1626">
        <f t="shared" si="51"/>
        <v>3665</v>
      </c>
      <c r="E1626">
        <f t="shared" si="52"/>
        <v>-2135</v>
      </c>
    </row>
    <row r="1627" spans="1:5" x14ac:dyDescent="0.3">
      <c r="A1627">
        <v>741085155</v>
      </c>
      <c r="B1627">
        <v>741081504</v>
      </c>
      <c r="C1627">
        <v>741087289</v>
      </c>
      <c r="D1627">
        <f t="shared" si="51"/>
        <v>3651</v>
      </c>
      <c r="E1627">
        <f t="shared" si="52"/>
        <v>-2134</v>
      </c>
    </row>
    <row r="1628" spans="1:5" x14ac:dyDescent="0.3">
      <c r="A1628">
        <v>741097137</v>
      </c>
      <c r="B1628">
        <v>741093498</v>
      </c>
      <c r="C1628">
        <v>741099273</v>
      </c>
      <c r="D1628">
        <f t="shared" si="51"/>
        <v>3639</v>
      </c>
      <c r="E1628">
        <f t="shared" si="52"/>
        <v>-2136</v>
      </c>
    </row>
    <row r="1629" spans="1:5" x14ac:dyDescent="0.3">
      <c r="A1629">
        <v>741109119</v>
      </c>
      <c r="B1629">
        <v>741105490</v>
      </c>
      <c r="C1629">
        <v>741111259</v>
      </c>
      <c r="D1629">
        <f t="shared" si="51"/>
        <v>3629</v>
      </c>
      <c r="E1629">
        <f t="shared" si="52"/>
        <v>-2140</v>
      </c>
    </row>
    <row r="1630" spans="1:5" x14ac:dyDescent="0.3">
      <c r="A1630">
        <v>741121100</v>
      </c>
      <c r="B1630">
        <v>741117479</v>
      </c>
      <c r="C1630">
        <v>741123245</v>
      </c>
      <c r="D1630">
        <f t="shared" si="51"/>
        <v>3621</v>
      </c>
      <c r="E1630">
        <f t="shared" si="52"/>
        <v>-2145</v>
      </c>
    </row>
    <row r="1631" spans="1:5" x14ac:dyDescent="0.3">
      <c r="A1631">
        <v>741133084</v>
      </c>
      <c r="B1631">
        <v>741129470</v>
      </c>
      <c r="C1631">
        <v>741135230</v>
      </c>
      <c r="D1631">
        <f t="shared" si="51"/>
        <v>3614</v>
      </c>
      <c r="E1631">
        <f t="shared" si="52"/>
        <v>-2146</v>
      </c>
    </row>
    <row r="1632" spans="1:5" x14ac:dyDescent="0.3">
      <c r="A1632">
        <v>741145070</v>
      </c>
      <c r="B1632">
        <v>741141465</v>
      </c>
      <c r="C1632">
        <v>741147214</v>
      </c>
      <c r="D1632">
        <f t="shared" si="51"/>
        <v>3605</v>
      </c>
      <c r="E1632">
        <f t="shared" si="52"/>
        <v>-2144</v>
      </c>
    </row>
    <row r="1633" spans="1:5" x14ac:dyDescent="0.3">
      <c r="A1633">
        <v>741157055</v>
      </c>
      <c r="B1633">
        <v>741153456</v>
      </c>
      <c r="C1633">
        <v>741159193</v>
      </c>
      <c r="D1633">
        <f t="shared" si="51"/>
        <v>3599</v>
      </c>
      <c r="E1633">
        <f t="shared" si="52"/>
        <v>-2138</v>
      </c>
    </row>
    <row r="1634" spans="1:5" x14ac:dyDescent="0.3">
      <c r="A1634">
        <v>741169039</v>
      </c>
      <c r="B1634">
        <v>741165445</v>
      </c>
      <c r="C1634">
        <v>741171172</v>
      </c>
      <c r="D1634">
        <f t="shared" si="51"/>
        <v>3594</v>
      </c>
      <c r="E1634">
        <f t="shared" si="52"/>
        <v>-2133</v>
      </c>
    </row>
    <row r="1635" spans="1:5" x14ac:dyDescent="0.3">
      <c r="A1635">
        <v>741181021</v>
      </c>
      <c r="B1635">
        <v>741177440</v>
      </c>
      <c r="C1635">
        <v>741183153</v>
      </c>
      <c r="D1635">
        <f t="shared" si="51"/>
        <v>3581</v>
      </c>
      <c r="E1635">
        <f t="shared" si="52"/>
        <v>-2132</v>
      </c>
    </row>
    <row r="1636" spans="1:5" x14ac:dyDescent="0.3">
      <c r="A1636">
        <v>741193006</v>
      </c>
      <c r="B1636">
        <v>741189430</v>
      </c>
      <c r="C1636">
        <v>741195136</v>
      </c>
      <c r="D1636">
        <f t="shared" si="51"/>
        <v>3576</v>
      </c>
      <c r="E1636">
        <f t="shared" si="52"/>
        <v>-2130</v>
      </c>
    </row>
    <row r="1637" spans="1:5" x14ac:dyDescent="0.3">
      <c r="A1637">
        <v>741204995</v>
      </c>
      <c r="B1637">
        <v>741201423</v>
      </c>
      <c r="C1637">
        <v>741207121</v>
      </c>
      <c r="D1637">
        <f t="shared" si="51"/>
        <v>3572</v>
      </c>
      <c r="E1637">
        <f t="shared" si="52"/>
        <v>-2126</v>
      </c>
    </row>
    <row r="1638" spans="1:5" x14ac:dyDescent="0.3">
      <c r="A1638">
        <v>741216982</v>
      </c>
      <c r="B1638">
        <v>741213414</v>
      </c>
      <c r="C1638">
        <v>741219107</v>
      </c>
      <c r="D1638">
        <f t="shared" si="51"/>
        <v>3568</v>
      </c>
      <c r="E1638">
        <f t="shared" si="52"/>
        <v>-2125</v>
      </c>
    </row>
    <row r="1639" spans="1:5" x14ac:dyDescent="0.3">
      <c r="A1639">
        <v>741228971</v>
      </c>
      <c r="B1639">
        <v>741225407</v>
      </c>
      <c r="C1639">
        <v>741231093</v>
      </c>
      <c r="D1639">
        <f t="shared" si="51"/>
        <v>3564</v>
      </c>
      <c r="E1639">
        <f t="shared" si="52"/>
        <v>-2122</v>
      </c>
    </row>
    <row r="1640" spans="1:5" x14ac:dyDescent="0.3">
      <c r="A1640">
        <v>741240961</v>
      </c>
      <c r="B1640">
        <v>741237404</v>
      </c>
      <c r="C1640">
        <v>741243079</v>
      </c>
      <c r="D1640">
        <f t="shared" si="51"/>
        <v>3557</v>
      </c>
      <c r="E1640">
        <f t="shared" si="52"/>
        <v>-2118</v>
      </c>
    </row>
    <row r="1641" spans="1:5" x14ac:dyDescent="0.3">
      <c r="A1641">
        <v>741252950</v>
      </c>
      <c r="B1641">
        <v>741249387</v>
      </c>
      <c r="C1641">
        <v>741255065</v>
      </c>
      <c r="D1641">
        <f t="shared" si="51"/>
        <v>3563</v>
      </c>
      <c r="E1641">
        <f t="shared" si="52"/>
        <v>-2115</v>
      </c>
    </row>
    <row r="1642" spans="1:5" x14ac:dyDescent="0.3">
      <c r="A1642">
        <v>741264939</v>
      </c>
      <c r="B1642">
        <v>741261378</v>
      </c>
      <c r="C1642">
        <v>741267052</v>
      </c>
      <c r="D1642">
        <f t="shared" si="51"/>
        <v>3561</v>
      </c>
      <c r="E1642">
        <f t="shared" si="52"/>
        <v>-2113</v>
      </c>
    </row>
    <row r="1643" spans="1:5" x14ac:dyDescent="0.3">
      <c r="A1643">
        <v>741276924</v>
      </c>
      <c r="B1643">
        <v>741273365</v>
      </c>
      <c r="C1643">
        <v>741279038</v>
      </c>
      <c r="D1643">
        <f t="shared" si="51"/>
        <v>3559</v>
      </c>
      <c r="E1643">
        <f t="shared" si="52"/>
        <v>-2114</v>
      </c>
    </row>
    <row r="1644" spans="1:5" x14ac:dyDescent="0.3">
      <c r="A1644">
        <v>741288906</v>
      </c>
      <c r="B1644">
        <v>741285354</v>
      </c>
      <c r="C1644">
        <v>741291025</v>
      </c>
      <c r="D1644">
        <f t="shared" si="51"/>
        <v>3552</v>
      </c>
      <c r="E1644">
        <f t="shared" si="52"/>
        <v>-2119</v>
      </c>
    </row>
    <row r="1645" spans="1:5" x14ac:dyDescent="0.3">
      <c r="A1645">
        <v>741300887</v>
      </c>
      <c r="B1645">
        <v>741297339</v>
      </c>
      <c r="C1645">
        <v>741303010</v>
      </c>
      <c r="D1645">
        <f t="shared" si="51"/>
        <v>3548</v>
      </c>
      <c r="E1645">
        <f t="shared" si="52"/>
        <v>-2123</v>
      </c>
    </row>
    <row r="1646" spans="1:5" x14ac:dyDescent="0.3">
      <c r="A1646">
        <v>741312870</v>
      </c>
      <c r="B1646">
        <v>741309328</v>
      </c>
      <c r="C1646">
        <v>741314993</v>
      </c>
      <c r="D1646">
        <f t="shared" si="51"/>
        <v>3542</v>
      </c>
      <c r="E1646">
        <f t="shared" si="52"/>
        <v>-2123</v>
      </c>
    </row>
    <row r="1647" spans="1:5" x14ac:dyDescent="0.3">
      <c r="A1647">
        <v>741324855</v>
      </c>
      <c r="B1647">
        <v>741321313</v>
      </c>
      <c r="C1647">
        <v>741326973</v>
      </c>
      <c r="D1647">
        <f t="shared" si="51"/>
        <v>3542</v>
      </c>
      <c r="E1647">
        <f t="shared" si="52"/>
        <v>-2118</v>
      </c>
    </row>
    <row r="1648" spans="1:5" x14ac:dyDescent="0.3">
      <c r="A1648">
        <v>741336840</v>
      </c>
      <c r="B1648">
        <v>741333291</v>
      </c>
      <c r="C1648">
        <v>741338952</v>
      </c>
      <c r="D1648">
        <f t="shared" si="51"/>
        <v>3549</v>
      </c>
      <c r="E1648">
        <f t="shared" si="52"/>
        <v>-2112</v>
      </c>
    </row>
    <row r="1649" spans="1:5" x14ac:dyDescent="0.3">
      <c r="A1649">
        <v>741348828</v>
      </c>
      <c r="B1649">
        <v>741345265</v>
      </c>
      <c r="C1649">
        <v>741350930</v>
      </c>
      <c r="D1649">
        <f t="shared" si="51"/>
        <v>3563</v>
      </c>
      <c r="E1649">
        <f t="shared" si="52"/>
        <v>-2102</v>
      </c>
    </row>
    <row r="1650" spans="1:5" x14ac:dyDescent="0.3">
      <c r="A1650">
        <v>741360814</v>
      </c>
      <c r="B1650">
        <v>741357246</v>
      </c>
      <c r="C1650">
        <v>741362910</v>
      </c>
      <c r="D1650">
        <f t="shared" si="51"/>
        <v>3568</v>
      </c>
      <c r="E1650">
        <f t="shared" si="52"/>
        <v>-2096</v>
      </c>
    </row>
    <row r="1651" spans="1:5" x14ac:dyDescent="0.3">
      <c r="A1651">
        <v>741372801</v>
      </c>
      <c r="B1651">
        <v>741369225</v>
      </c>
      <c r="C1651">
        <v>741374892</v>
      </c>
      <c r="D1651">
        <f t="shared" si="51"/>
        <v>3576</v>
      </c>
      <c r="E1651">
        <f t="shared" si="52"/>
        <v>-2091</v>
      </c>
    </row>
    <row r="1652" spans="1:5" x14ac:dyDescent="0.3">
      <c r="A1652">
        <v>741384787</v>
      </c>
      <c r="B1652">
        <v>741381215</v>
      </c>
      <c r="C1652">
        <v>741386879</v>
      </c>
      <c r="D1652">
        <f t="shared" si="51"/>
        <v>3572</v>
      </c>
      <c r="E1652">
        <f t="shared" si="52"/>
        <v>-2092</v>
      </c>
    </row>
    <row r="1653" spans="1:5" x14ac:dyDescent="0.3">
      <c r="A1653">
        <v>741396775</v>
      </c>
      <c r="B1653">
        <v>741393197</v>
      </c>
      <c r="C1653">
        <v>741398870</v>
      </c>
      <c r="D1653">
        <f t="shared" si="51"/>
        <v>3578</v>
      </c>
      <c r="E1653">
        <f t="shared" si="52"/>
        <v>-2095</v>
      </c>
    </row>
    <row r="1654" spans="1:5" x14ac:dyDescent="0.3">
      <c r="A1654">
        <v>741408762</v>
      </c>
      <c r="B1654">
        <v>741405179</v>
      </c>
      <c r="C1654">
        <v>741410865</v>
      </c>
      <c r="D1654">
        <f t="shared" si="51"/>
        <v>3583</v>
      </c>
      <c r="E1654">
        <f t="shared" si="52"/>
        <v>-2103</v>
      </c>
    </row>
    <row r="1655" spans="1:5" x14ac:dyDescent="0.3">
      <c r="A1655">
        <v>741420751</v>
      </c>
      <c r="B1655">
        <v>741417164</v>
      </c>
      <c r="C1655">
        <v>741422862</v>
      </c>
      <c r="D1655">
        <f t="shared" si="51"/>
        <v>3587</v>
      </c>
      <c r="E1655">
        <f t="shared" si="52"/>
        <v>-2111</v>
      </c>
    </row>
    <row r="1656" spans="1:5" x14ac:dyDescent="0.3">
      <c r="A1656">
        <v>741432740</v>
      </c>
      <c r="B1656">
        <v>741429151</v>
      </c>
      <c r="C1656">
        <v>741434858</v>
      </c>
      <c r="D1656">
        <f t="shared" si="51"/>
        <v>3589</v>
      </c>
      <c r="E1656">
        <f t="shared" si="52"/>
        <v>-2118</v>
      </c>
    </row>
    <row r="1657" spans="1:5" x14ac:dyDescent="0.3">
      <c r="A1657">
        <v>741444728</v>
      </c>
      <c r="B1657">
        <v>741441134</v>
      </c>
      <c r="C1657">
        <v>741446852</v>
      </c>
      <c r="D1657">
        <f t="shared" si="51"/>
        <v>3594</v>
      </c>
      <c r="E1657">
        <f t="shared" si="52"/>
        <v>-2124</v>
      </c>
    </row>
    <row r="1658" spans="1:5" x14ac:dyDescent="0.3">
      <c r="A1658">
        <v>741456716</v>
      </c>
      <c r="B1658">
        <v>741453119</v>
      </c>
      <c r="C1658">
        <v>741458843</v>
      </c>
      <c r="D1658">
        <f t="shared" si="51"/>
        <v>3597</v>
      </c>
      <c r="E1658">
        <f t="shared" si="52"/>
        <v>-2127</v>
      </c>
    </row>
    <row r="1659" spans="1:5" x14ac:dyDescent="0.3">
      <c r="A1659">
        <v>741468702</v>
      </c>
      <c r="B1659">
        <v>741465110</v>
      </c>
      <c r="C1659">
        <v>741470828</v>
      </c>
      <c r="D1659">
        <f t="shared" si="51"/>
        <v>3592</v>
      </c>
      <c r="E1659">
        <f t="shared" si="52"/>
        <v>-2126</v>
      </c>
    </row>
    <row r="1660" spans="1:5" x14ac:dyDescent="0.3">
      <c r="A1660">
        <v>741480692</v>
      </c>
      <c r="B1660">
        <v>741477093</v>
      </c>
      <c r="C1660">
        <v>741482813</v>
      </c>
      <c r="D1660">
        <f t="shared" si="51"/>
        <v>3599</v>
      </c>
      <c r="E1660">
        <f t="shared" si="52"/>
        <v>-2121</v>
      </c>
    </row>
    <row r="1661" spans="1:5" x14ac:dyDescent="0.3">
      <c r="A1661">
        <v>741492682</v>
      </c>
      <c r="B1661">
        <v>741489083</v>
      </c>
      <c r="C1661">
        <v>741494797</v>
      </c>
      <c r="D1661">
        <f t="shared" si="51"/>
        <v>3599</v>
      </c>
      <c r="E1661">
        <f t="shared" si="52"/>
        <v>-2115</v>
      </c>
    </row>
    <row r="1662" spans="1:5" x14ac:dyDescent="0.3">
      <c r="A1662">
        <v>741504670</v>
      </c>
      <c r="B1662">
        <v>741501074</v>
      </c>
      <c r="C1662">
        <v>741506778</v>
      </c>
      <c r="D1662">
        <f t="shared" si="51"/>
        <v>3596</v>
      </c>
      <c r="E1662">
        <f t="shared" si="52"/>
        <v>-2108</v>
      </c>
    </row>
    <row r="1663" spans="1:5" x14ac:dyDescent="0.3">
      <c r="A1663">
        <v>741516657</v>
      </c>
      <c r="B1663">
        <v>741513058</v>
      </c>
      <c r="C1663">
        <v>741518760</v>
      </c>
      <c r="D1663">
        <f t="shared" si="51"/>
        <v>3599</v>
      </c>
      <c r="E1663">
        <f t="shared" si="52"/>
        <v>-2103</v>
      </c>
    </row>
    <row r="1664" spans="1:5" x14ac:dyDescent="0.3">
      <c r="A1664">
        <v>741528643</v>
      </c>
      <c r="B1664">
        <v>741525043</v>
      </c>
      <c r="C1664">
        <v>741530741</v>
      </c>
      <c r="D1664">
        <f t="shared" si="51"/>
        <v>3600</v>
      </c>
      <c r="E1664">
        <f t="shared" si="52"/>
        <v>-2098</v>
      </c>
    </row>
    <row r="1665" spans="1:5" x14ac:dyDescent="0.3">
      <c r="A1665">
        <v>741540630</v>
      </c>
      <c r="B1665">
        <v>741537024</v>
      </c>
      <c r="C1665">
        <v>741542726</v>
      </c>
      <c r="D1665">
        <f t="shared" si="51"/>
        <v>3606</v>
      </c>
      <c r="E1665">
        <f t="shared" si="52"/>
        <v>-2096</v>
      </c>
    </row>
    <row r="1666" spans="1:5" x14ac:dyDescent="0.3">
      <c r="A1666">
        <v>741552616</v>
      </c>
      <c r="B1666">
        <v>741549006</v>
      </c>
      <c r="C1666">
        <v>741554713</v>
      </c>
      <c r="D1666">
        <f t="shared" si="51"/>
        <v>3610</v>
      </c>
      <c r="E1666">
        <f t="shared" si="52"/>
        <v>-2097</v>
      </c>
    </row>
    <row r="1667" spans="1:5" x14ac:dyDescent="0.3">
      <c r="A1667">
        <v>741564602</v>
      </c>
      <c r="B1667">
        <v>741560983</v>
      </c>
      <c r="C1667">
        <v>741566703</v>
      </c>
      <c r="D1667">
        <f t="shared" ref="D1667:D1730" si="53">A1667-B1667</f>
        <v>3619</v>
      </c>
      <c r="E1667">
        <f t="shared" si="52"/>
        <v>-2101</v>
      </c>
    </row>
    <row r="1668" spans="1:5" x14ac:dyDescent="0.3">
      <c r="A1668">
        <v>741576588</v>
      </c>
      <c r="B1668">
        <v>741572971</v>
      </c>
      <c r="C1668">
        <v>741578695</v>
      </c>
      <c r="D1668">
        <f t="shared" si="53"/>
        <v>3617</v>
      </c>
      <c r="E1668">
        <f t="shared" si="52"/>
        <v>-2107</v>
      </c>
    </row>
    <row r="1669" spans="1:5" x14ac:dyDescent="0.3">
      <c r="A1669">
        <v>741588574</v>
      </c>
      <c r="B1669">
        <v>741584960</v>
      </c>
      <c r="C1669">
        <v>741590686</v>
      </c>
      <c r="D1669">
        <f t="shared" si="53"/>
        <v>3614</v>
      </c>
      <c r="E1669">
        <f t="shared" si="52"/>
        <v>-2112</v>
      </c>
    </row>
    <row r="1670" spans="1:5" x14ac:dyDescent="0.3">
      <c r="A1670">
        <v>741600559</v>
      </c>
      <c r="B1670">
        <v>741596955</v>
      </c>
      <c r="C1670">
        <v>741602675</v>
      </c>
      <c r="D1670">
        <f t="shared" si="53"/>
        <v>3604</v>
      </c>
      <c r="E1670">
        <f t="shared" si="52"/>
        <v>-2116</v>
      </c>
    </row>
    <row r="1671" spans="1:5" x14ac:dyDescent="0.3">
      <c r="A1671">
        <v>741612547</v>
      </c>
      <c r="B1671">
        <v>741608946</v>
      </c>
      <c r="C1671">
        <v>741614663</v>
      </c>
      <c r="D1671">
        <f t="shared" si="53"/>
        <v>3601</v>
      </c>
      <c r="E1671">
        <f t="shared" si="52"/>
        <v>-2116</v>
      </c>
    </row>
    <row r="1672" spans="1:5" x14ac:dyDescent="0.3">
      <c r="A1672">
        <v>741624536</v>
      </c>
      <c r="B1672">
        <v>741620944</v>
      </c>
      <c r="C1672">
        <v>741626651</v>
      </c>
      <c r="D1672">
        <f t="shared" si="53"/>
        <v>3592</v>
      </c>
      <c r="E1672">
        <f t="shared" si="52"/>
        <v>-2115</v>
      </c>
    </row>
    <row r="1673" spans="1:5" x14ac:dyDescent="0.3">
      <c r="A1673">
        <v>741636525</v>
      </c>
      <c r="B1673">
        <v>741632940</v>
      </c>
      <c r="C1673">
        <v>741638641</v>
      </c>
      <c r="D1673">
        <f t="shared" si="53"/>
        <v>3585</v>
      </c>
      <c r="E1673">
        <f t="shared" ref="E1673:E1736" si="54">A1673-C1673</f>
        <v>-2116</v>
      </c>
    </row>
    <row r="1674" spans="1:5" x14ac:dyDescent="0.3">
      <c r="A1674">
        <v>741648512</v>
      </c>
      <c r="B1674">
        <v>741644940</v>
      </c>
      <c r="C1674">
        <v>741650631</v>
      </c>
      <c r="D1674">
        <f t="shared" si="53"/>
        <v>3572</v>
      </c>
      <c r="E1674">
        <f t="shared" si="54"/>
        <v>-2119</v>
      </c>
    </row>
    <row r="1675" spans="1:5" x14ac:dyDescent="0.3">
      <c r="A1675">
        <v>741660500</v>
      </c>
      <c r="B1675">
        <v>741656947</v>
      </c>
      <c r="C1675">
        <v>741662616</v>
      </c>
      <c r="D1675">
        <f t="shared" si="53"/>
        <v>3553</v>
      </c>
      <c r="E1675">
        <f t="shared" si="54"/>
        <v>-2116</v>
      </c>
    </row>
    <row r="1676" spans="1:5" x14ac:dyDescent="0.3">
      <c r="A1676">
        <v>741672487</v>
      </c>
      <c r="B1676">
        <v>741668953</v>
      </c>
      <c r="C1676">
        <v>741674604</v>
      </c>
      <c r="D1676">
        <f t="shared" si="53"/>
        <v>3534</v>
      </c>
      <c r="E1676">
        <f t="shared" si="54"/>
        <v>-2117</v>
      </c>
    </row>
    <row r="1677" spans="1:5" x14ac:dyDescent="0.3">
      <c r="A1677">
        <v>741684473</v>
      </c>
      <c r="B1677">
        <v>741680954</v>
      </c>
      <c r="C1677">
        <v>741686595</v>
      </c>
      <c r="D1677">
        <f t="shared" si="53"/>
        <v>3519</v>
      </c>
      <c r="E1677">
        <f t="shared" si="54"/>
        <v>-2122</v>
      </c>
    </row>
    <row r="1678" spans="1:5" x14ac:dyDescent="0.3">
      <c r="A1678">
        <v>741696456</v>
      </c>
      <c r="B1678">
        <v>741692961</v>
      </c>
      <c r="C1678">
        <v>741698587</v>
      </c>
      <c r="D1678">
        <f t="shared" si="53"/>
        <v>3495</v>
      </c>
      <c r="E1678">
        <f t="shared" si="54"/>
        <v>-2131</v>
      </c>
    </row>
    <row r="1679" spans="1:5" x14ac:dyDescent="0.3">
      <c r="A1679">
        <v>741708439</v>
      </c>
      <c r="B1679">
        <v>741704962</v>
      </c>
      <c r="C1679">
        <v>741710580</v>
      </c>
      <c r="D1679">
        <f t="shared" si="53"/>
        <v>3477</v>
      </c>
      <c r="E1679">
        <f t="shared" si="54"/>
        <v>-2141</v>
      </c>
    </row>
    <row r="1680" spans="1:5" x14ac:dyDescent="0.3">
      <c r="A1680">
        <v>741720421</v>
      </c>
      <c r="B1680">
        <v>741716956</v>
      </c>
      <c r="C1680">
        <v>741722567</v>
      </c>
      <c r="D1680">
        <f t="shared" si="53"/>
        <v>3465</v>
      </c>
      <c r="E1680">
        <f t="shared" si="54"/>
        <v>-2146</v>
      </c>
    </row>
    <row r="1681" spans="1:5" x14ac:dyDescent="0.3">
      <c r="A1681">
        <v>741732399</v>
      </c>
      <c r="B1681">
        <v>741728939</v>
      </c>
      <c r="C1681">
        <v>741734553</v>
      </c>
      <c r="D1681">
        <f t="shared" si="53"/>
        <v>3460</v>
      </c>
      <c r="E1681">
        <f t="shared" si="54"/>
        <v>-2154</v>
      </c>
    </row>
    <row r="1682" spans="1:5" x14ac:dyDescent="0.3">
      <c r="A1682">
        <v>741744382</v>
      </c>
      <c r="B1682">
        <v>741740920</v>
      </c>
      <c r="C1682">
        <v>741746537</v>
      </c>
      <c r="D1682">
        <f t="shared" si="53"/>
        <v>3462</v>
      </c>
      <c r="E1682">
        <f t="shared" si="54"/>
        <v>-2155</v>
      </c>
    </row>
    <row r="1683" spans="1:5" x14ac:dyDescent="0.3">
      <c r="A1683">
        <v>741756366</v>
      </c>
      <c r="B1683">
        <v>741752902</v>
      </c>
      <c r="C1683">
        <v>741758523</v>
      </c>
      <c r="D1683">
        <f t="shared" si="53"/>
        <v>3464</v>
      </c>
      <c r="E1683">
        <f t="shared" si="54"/>
        <v>-2157</v>
      </c>
    </row>
    <row r="1684" spans="1:5" x14ac:dyDescent="0.3">
      <c r="A1684">
        <v>741768351</v>
      </c>
      <c r="B1684">
        <v>741764876</v>
      </c>
      <c r="C1684">
        <v>741770513</v>
      </c>
      <c r="D1684">
        <f t="shared" si="53"/>
        <v>3475</v>
      </c>
      <c r="E1684">
        <f t="shared" si="54"/>
        <v>-2162</v>
      </c>
    </row>
    <row r="1685" spans="1:5" x14ac:dyDescent="0.3">
      <c r="A1685">
        <v>741780332</v>
      </c>
      <c r="B1685">
        <v>741776845</v>
      </c>
      <c r="C1685">
        <v>741782507</v>
      </c>
      <c r="D1685">
        <f t="shared" si="53"/>
        <v>3487</v>
      </c>
      <c r="E1685">
        <f t="shared" si="54"/>
        <v>-2175</v>
      </c>
    </row>
    <row r="1686" spans="1:5" x14ac:dyDescent="0.3">
      <c r="A1686">
        <v>741792315</v>
      </c>
      <c r="B1686">
        <v>741788819</v>
      </c>
      <c r="C1686">
        <v>741794502</v>
      </c>
      <c r="D1686">
        <f t="shared" si="53"/>
        <v>3496</v>
      </c>
      <c r="E1686">
        <f t="shared" si="54"/>
        <v>-2187</v>
      </c>
    </row>
    <row r="1687" spans="1:5" x14ac:dyDescent="0.3">
      <c r="A1687">
        <v>741804297</v>
      </c>
      <c r="B1687">
        <v>741800796</v>
      </c>
      <c r="C1687">
        <v>741806490</v>
      </c>
      <c r="D1687">
        <f t="shared" si="53"/>
        <v>3501</v>
      </c>
      <c r="E1687">
        <f t="shared" si="54"/>
        <v>-2193</v>
      </c>
    </row>
    <row r="1688" spans="1:5" x14ac:dyDescent="0.3">
      <c r="A1688">
        <v>741816281</v>
      </c>
      <c r="B1688">
        <v>741812761</v>
      </c>
      <c r="C1688">
        <v>741818477</v>
      </c>
      <c r="D1688">
        <f t="shared" si="53"/>
        <v>3520</v>
      </c>
      <c r="E1688">
        <f t="shared" si="54"/>
        <v>-2196</v>
      </c>
    </row>
    <row r="1689" spans="1:5" x14ac:dyDescent="0.3">
      <c r="A1689">
        <v>741828268</v>
      </c>
      <c r="B1689">
        <v>741824727</v>
      </c>
      <c r="C1689">
        <v>741830464</v>
      </c>
      <c r="D1689">
        <f t="shared" si="53"/>
        <v>3541</v>
      </c>
      <c r="E1689">
        <f t="shared" si="54"/>
        <v>-2196</v>
      </c>
    </row>
    <row r="1690" spans="1:5" x14ac:dyDescent="0.3">
      <c r="A1690">
        <v>741840258</v>
      </c>
      <c r="B1690">
        <v>741836692</v>
      </c>
      <c r="C1690">
        <v>741842442</v>
      </c>
      <c r="D1690">
        <f t="shared" si="53"/>
        <v>3566</v>
      </c>
      <c r="E1690">
        <f t="shared" si="54"/>
        <v>-2184</v>
      </c>
    </row>
    <row r="1691" spans="1:5" x14ac:dyDescent="0.3">
      <c r="A1691">
        <v>741852247</v>
      </c>
      <c r="B1691">
        <v>741848657</v>
      </c>
      <c r="C1691">
        <v>741854414</v>
      </c>
      <c r="D1691">
        <f t="shared" si="53"/>
        <v>3590</v>
      </c>
      <c r="E1691">
        <f t="shared" si="54"/>
        <v>-2167</v>
      </c>
    </row>
    <row r="1692" spans="1:5" x14ac:dyDescent="0.3">
      <c r="A1692">
        <v>741864237</v>
      </c>
      <c r="B1692">
        <v>741860624</v>
      </c>
      <c r="C1692">
        <v>741866380</v>
      </c>
      <c r="D1692">
        <f t="shared" si="53"/>
        <v>3613</v>
      </c>
      <c r="E1692">
        <f t="shared" si="54"/>
        <v>-2143</v>
      </c>
    </row>
    <row r="1693" spans="1:5" x14ac:dyDescent="0.3">
      <c r="A1693">
        <v>741876228</v>
      </c>
      <c r="B1693">
        <v>741872588</v>
      </c>
      <c r="C1693">
        <v>741878341</v>
      </c>
      <c r="D1693">
        <f t="shared" si="53"/>
        <v>3640</v>
      </c>
      <c r="E1693">
        <f t="shared" si="54"/>
        <v>-2113</v>
      </c>
    </row>
    <row r="1694" spans="1:5" x14ac:dyDescent="0.3">
      <c r="A1694">
        <v>741888218</v>
      </c>
      <c r="B1694">
        <v>741884562</v>
      </c>
      <c r="C1694">
        <v>741890303</v>
      </c>
      <c r="D1694">
        <f t="shared" si="53"/>
        <v>3656</v>
      </c>
      <c r="E1694">
        <f t="shared" si="54"/>
        <v>-2085</v>
      </c>
    </row>
    <row r="1695" spans="1:5" x14ac:dyDescent="0.3">
      <c r="A1695">
        <v>741900208</v>
      </c>
      <c r="B1695">
        <v>741896555</v>
      </c>
      <c r="C1695">
        <v>741902274</v>
      </c>
      <c r="D1695">
        <f t="shared" si="53"/>
        <v>3653</v>
      </c>
      <c r="E1695">
        <f t="shared" si="54"/>
        <v>-2066</v>
      </c>
    </row>
    <row r="1696" spans="1:5" x14ac:dyDescent="0.3">
      <c r="A1696">
        <v>741912199</v>
      </c>
      <c r="B1696">
        <v>741908569</v>
      </c>
      <c r="C1696">
        <v>741914262</v>
      </c>
      <c r="D1696">
        <f t="shared" si="53"/>
        <v>3630</v>
      </c>
      <c r="E1696">
        <f t="shared" si="54"/>
        <v>-2063</v>
      </c>
    </row>
    <row r="1697" spans="1:5" x14ac:dyDescent="0.3">
      <c r="A1697">
        <v>741924189</v>
      </c>
      <c r="B1697">
        <v>741920588</v>
      </c>
      <c r="C1697">
        <v>741926258</v>
      </c>
      <c r="D1697">
        <f t="shared" si="53"/>
        <v>3601</v>
      </c>
      <c r="E1697">
        <f t="shared" si="54"/>
        <v>-2069</v>
      </c>
    </row>
    <row r="1698" spans="1:5" x14ac:dyDescent="0.3">
      <c r="A1698">
        <v>741936175</v>
      </c>
      <c r="B1698">
        <v>741932612</v>
      </c>
      <c r="C1698">
        <v>741938253</v>
      </c>
      <c r="D1698">
        <f t="shared" si="53"/>
        <v>3563</v>
      </c>
      <c r="E1698">
        <f t="shared" si="54"/>
        <v>-2078</v>
      </c>
    </row>
    <row r="1699" spans="1:5" x14ac:dyDescent="0.3">
      <c r="A1699">
        <v>741948160</v>
      </c>
      <c r="B1699">
        <v>741944637</v>
      </c>
      <c r="C1699">
        <v>741950247</v>
      </c>
      <c r="D1699">
        <f t="shared" si="53"/>
        <v>3523</v>
      </c>
      <c r="E1699">
        <f t="shared" si="54"/>
        <v>-2087</v>
      </c>
    </row>
    <row r="1700" spans="1:5" x14ac:dyDescent="0.3">
      <c r="A1700">
        <v>741960142</v>
      </c>
      <c r="B1700">
        <v>741956663</v>
      </c>
      <c r="C1700">
        <v>741962243</v>
      </c>
      <c r="D1700">
        <f t="shared" si="53"/>
        <v>3479</v>
      </c>
      <c r="E1700">
        <f t="shared" si="54"/>
        <v>-2101</v>
      </c>
    </row>
    <row r="1701" spans="1:5" x14ac:dyDescent="0.3">
      <c r="A1701">
        <v>741972123</v>
      </c>
      <c r="B1701">
        <v>741968685</v>
      </c>
      <c r="C1701">
        <v>741974246</v>
      </c>
      <c r="D1701">
        <f t="shared" si="53"/>
        <v>3438</v>
      </c>
      <c r="E1701">
        <f t="shared" si="54"/>
        <v>-2123</v>
      </c>
    </row>
    <row r="1702" spans="1:5" x14ac:dyDescent="0.3">
      <c r="A1702">
        <v>741984104</v>
      </c>
      <c r="B1702">
        <v>741980694</v>
      </c>
      <c r="C1702">
        <v>741986254</v>
      </c>
      <c r="D1702">
        <f t="shared" si="53"/>
        <v>3410</v>
      </c>
      <c r="E1702">
        <f t="shared" si="54"/>
        <v>-2150</v>
      </c>
    </row>
    <row r="1703" spans="1:5" x14ac:dyDescent="0.3">
      <c r="A1703">
        <v>741996085</v>
      </c>
      <c r="B1703">
        <v>741992685</v>
      </c>
      <c r="C1703">
        <v>741998264</v>
      </c>
      <c r="D1703">
        <f t="shared" si="53"/>
        <v>3400</v>
      </c>
      <c r="E1703">
        <f t="shared" si="54"/>
        <v>-2179</v>
      </c>
    </row>
    <row r="1704" spans="1:5" x14ac:dyDescent="0.3">
      <c r="A1704">
        <v>742008064</v>
      </c>
      <c r="B1704">
        <v>742004664</v>
      </c>
      <c r="C1704">
        <v>742010270</v>
      </c>
      <c r="D1704">
        <f t="shared" si="53"/>
        <v>3400</v>
      </c>
      <c r="E1704">
        <f t="shared" si="54"/>
        <v>-2206</v>
      </c>
    </row>
    <row r="1705" spans="1:5" x14ac:dyDescent="0.3">
      <c r="A1705">
        <v>742020042</v>
      </c>
      <c r="B1705">
        <v>742016634</v>
      </c>
      <c r="C1705">
        <v>742022267</v>
      </c>
      <c r="D1705">
        <f t="shared" si="53"/>
        <v>3408</v>
      </c>
      <c r="E1705">
        <f t="shared" si="54"/>
        <v>-2225</v>
      </c>
    </row>
    <row r="1706" spans="1:5" x14ac:dyDescent="0.3">
      <c r="A1706">
        <v>742032020</v>
      </c>
      <c r="B1706">
        <v>742028601</v>
      </c>
      <c r="C1706">
        <v>742034253</v>
      </c>
      <c r="D1706">
        <f t="shared" si="53"/>
        <v>3419</v>
      </c>
      <c r="E1706">
        <f t="shared" si="54"/>
        <v>-2233</v>
      </c>
    </row>
    <row r="1707" spans="1:5" x14ac:dyDescent="0.3">
      <c r="A1707">
        <v>742043999</v>
      </c>
      <c r="B1707">
        <v>742040566</v>
      </c>
      <c r="C1707">
        <v>742046229</v>
      </c>
      <c r="D1707">
        <f t="shared" si="53"/>
        <v>3433</v>
      </c>
      <c r="E1707">
        <f t="shared" si="54"/>
        <v>-2230</v>
      </c>
    </row>
    <row r="1708" spans="1:5" x14ac:dyDescent="0.3">
      <c r="A1708">
        <v>742055982</v>
      </c>
      <c r="B1708">
        <v>742052531</v>
      </c>
      <c r="C1708">
        <v>742058198</v>
      </c>
      <c r="D1708">
        <f t="shared" si="53"/>
        <v>3451</v>
      </c>
      <c r="E1708">
        <f t="shared" si="54"/>
        <v>-2216</v>
      </c>
    </row>
    <row r="1709" spans="1:5" x14ac:dyDescent="0.3">
      <c r="A1709">
        <v>742067965</v>
      </c>
      <c r="B1709">
        <v>742064502</v>
      </c>
      <c r="C1709">
        <v>742070162</v>
      </c>
      <c r="D1709">
        <f t="shared" si="53"/>
        <v>3463</v>
      </c>
      <c r="E1709">
        <f t="shared" si="54"/>
        <v>-2197</v>
      </c>
    </row>
    <row r="1710" spans="1:5" x14ac:dyDescent="0.3">
      <c r="A1710">
        <v>742079951</v>
      </c>
      <c r="B1710">
        <v>742076476</v>
      </c>
      <c r="C1710">
        <v>742082129</v>
      </c>
      <c r="D1710">
        <f t="shared" si="53"/>
        <v>3475</v>
      </c>
      <c r="E1710">
        <f t="shared" si="54"/>
        <v>-2178</v>
      </c>
    </row>
    <row r="1711" spans="1:5" x14ac:dyDescent="0.3">
      <c r="A1711">
        <v>742091938</v>
      </c>
      <c r="B1711">
        <v>742088449</v>
      </c>
      <c r="C1711">
        <v>742094099</v>
      </c>
      <c r="D1711">
        <f t="shared" si="53"/>
        <v>3489</v>
      </c>
      <c r="E1711">
        <f t="shared" si="54"/>
        <v>-2161</v>
      </c>
    </row>
    <row r="1712" spans="1:5" x14ac:dyDescent="0.3">
      <c r="A1712">
        <v>742103927</v>
      </c>
      <c r="B1712">
        <v>742100419</v>
      </c>
      <c r="C1712">
        <v>742106072</v>
      </c>
      <c r="D1712">
        <f t="shared" si="53"/>
        <v>3508</v>
      </c>
      <c r="E1712">
        <f t="shared" si="54"/>
        <v>-2145</v>
      </c>
    </row>
    <row r="1713" spans="1:5" x14ac:dyDescent="0.3">
      <c r="A1713">
        <v>742115919</v>
      </c>
      <c r="B1713">
        <v>742112377</v>
      </c>
      <c r="C1713">
        <v>742118050</v>
      </c>
      <c r="D1713">
        <f t="shared" si="53"/>
        <v>3542</v>
      </c>
      <c r="E1713">
        <f t="shared" si="54"/>
        <v>-2131</v>
      </c>
    </row>
    <row r="1714" spans="1:5" x14ac:dyDescent="0.3">
      <c r="A1714">
        <v>742127915</v>
      </c>
      <c r="B1714">
        <v>742124326</v>
      </c>
      <c r="C1714">
        <v>742130040</v>
      </c>
      <c r="D1714">
        <f t="shared" si="53"/>
        <v>3589</v>
      </c>
      <c r="E1714">
        <f t="shared" si="54"/>
        <v>-2125</v>
      </c>
    </row>
    <row r="1715" spans="1:5" x14ac:dyDescent="0.3">
      <c r="A1715">
        <v>742139908</v>
      </c>
      <c r="B1715">
        <v>742136279</v>
      </c>
      <c r="C1715">
        <v>742142032</v>
      </c>
      <c r="D1715">
        <f t="shared" si="53"/>
        <v>3629</v>
      </c>
      <c r="E1715">
        <f t="shared" si="54"/>
        <v>-2124</v>
      </c>
    </row>
    <row r="1716" spans="1:5" x14ac:dyDescent="0.3">
      <c r="A1716">
        <v>742151901</v>
      </c>
      <c r="B1716">
        <v>742148239</v>
      </c>
      <c r="C1716">
        <v>742154028</v>
      </c>
      <c r="D1716">
        <f t="shared" si="53"/>
        <v>3662</v>
      </c>
      <c r="E1716">
        <f t="shared" si="54"/>
        <v>-2127</v>
      </c>
    </row>
    <row r="1717" spans="1:5" x14ac:dyDescent="0.3">
      <c r="A1717">
        <v>742163895</v>
      </c>
      <c r="B1717">
        <v>742160209</v>
      </c>
      <c r="C1717">
        <v>742166024</v>
      </c>
      <c r="D1717">
        <f t="shared" si="53"/>
        <v>3686</v>
      </c>
      <c r="E1717">
        <f t="shared" si="54"/>
        <v>-2129</v>
      </c>
    </row>
    <row r="1718" spans="1:5" x14ac:dyDescent="0.3">
      <c r="A1718">
        <v>742175891</v>
      </c>
      <c r="B1718">
        <v>742172194</v>
      </c>
      <c r="C1718">
        <v>742178017</v>
      </c>
      <c r="D1718">
        <f t="shared" si="53"/>
        <v>3697</v>
      </c>
      <c r="E1718">
        <f t="shared" si="54"/>
        <v>-2126</v>
      </c>
    </row>
    <row r="1719" spans="1:5" x14ac:dyDescent="0.3">
      <c r="A1719">
        <v>742187888</v>
      </c>
      <c r="B1719">
        <v>742184188</v>
      </c>
      <c r="C1719">
        <v>742190003</v>
      </c>
      <c r="D1719">
        <f t="shared" si="53"/>
        <v>3700</v>
      </c>
      <c r="E1719">
        <f t="shared" si="54"/>
        <v>-2115</v>
      </c>
    </row>
    <row r="1720" spans="1:5" x14ac:dyDescent="0.3">
      <c r="A1720">
        <v>742199884</v>
      </c>
      <c r="B1720">
        <v>742196183</v>
      </c>
      <c r="C1720">
        <v>742201985</v>
      </c>
      <c r="D1720">
        <f t="shared" si="53"/>
        <v>3701</v>
      </c>
      <c r="E1720">
        <f t="shared" si="54"/>
        <v>-2101</v>
      </c>
    </row>
    <row r="1721" spans="1:5" x14ac:dyDescent="0.3">
      <c r="A1721">
        <v>742211877</v>
      </c>
      <c r="B1721">
        <v>742208173</v>
      </c>
      <c r="C1721">
        <v>742213970</v>
      </c>
      <c r="D1721">
        <f t="shared" si="53"/>
        <v>3704</v>
      </c>
      <c r="E1721">
        <f t="shared" si="54"/>
        <v>-2093</v>
      </c>
    </row>
    <row r="1722" spans="1:5" x14ac:dyDescent="0.3">
      <c r="A1722">
        <v>742223869</v>
      </c>
      <c r="B1722">
        <v>742220162</v>
      </c>
      <c r="C1722">
        <v>742225960</v>
      </c>
      <c r="D1722">
        <f t="shared" si="53"/>
        <v>3707</v>
      </c>
      <c r="E1722">
        <f t="shared" si="54"/>
        <v>-2091</v>
      </c>
    </row>
    <row r="1723" spans="1:5" x14ac:dyDescent="0.3">
      <c r="A1723">
        <v>742235856</v>
      </c>
      <c r="B1723">
        <v>742232151</v>
      </c>
      <c r="C1723">
        <v>742237944</v>
      </c>
      <c r="D1723">
        <f t="shared" si="53"/>
        <v>3705</v>
      </c>
      <c r="E1723">
        <f t="shared" si="54"/>
        <v>-2088</v>
      </c>
    </row>
    <row r="1724" spans="1:5" x14ac:dyDescent="0.3">
      <c r="A1724">
        <v>742247838</v>
      </c>
      <c r="B1724">
        <v>742244147</v>
      </c>
      <c r="C1724">
        <v>742249919</v>
      </c>
      <c r="D1724">
        <f t="shared" si="53"/>
        <v>3691</v>
      </c>
      <c r="E1724">
        <f t="shared" si="54"/>
        <v>-2081</v>
      </c>
    </row>
    <row r="1725" spans="1:5" x14ac:dyDescent="0.3">
      <c r="A1725">
        <v>742259815</v>
      </c>
      <c r="B1725">
        <v>742256157</v>
      </c>
      <c r="C1725">
        <v>742261896</v>
      </c>
      <c r="D1725">
        <f t="shared" si="53"/>
        <v>3658</v>
      </c>
      <c r="E1725">
        <f t="shared" si="54"/>
        <v>-2081</v>
      </c>
    </row>
    <row r="1726" spans="1:5" x14ac:dyDescent="0.3">
      <c r="A1726">
        <v>742271795</v>
      </c>
      <c r="B1726">
        <v>742268160</v>
      </c>
      <c r="C1726">
        <v>742273878</v>
      </c>
      <c r="D1726">
        <f t="shared" si="53"/>
        <v>3635</v>
      </c>
      <c r="E1726">
        <f t="shared" si="54"/>
        <v>-2083</v>
      </c>
    </row>
    <row r="1727" spans="1:5" x14ac:dyDescent="0.3">
      <c r="A1727">
        <v>742283775</v>
      </c>
      <c r="B1727">
        <v>742280163</v>
      </c>
      <c r="C1727">
        <v>742285861</v>
      </c>
      <c r="D1727">
        <f t="shared" si="53"/>
        <v>3612</v>
      </c>
      <c r="E1727">
        <f t="shared" si="54"/>
        <v>-2086</v>
      </c>
    </row>
    <row r="1728" spans="1:5" x14ac:dyDescent="0.3">
      <c r="A1728">
        <v>742295754</v>
      </c>
      <c r="B1728">
        <v>742292168</v>
      </c>
      <c r="C1728">
        <v>742297848</v>
      </c>
      <c r="D1728">
        <f t="shared" si="53"/>
        <v>3586</v>
      </c>
      <c r="E1728">
        <f t="shared" si="54"/>
        <v>-2094</v>
      </c>
    </row>
    <row r="1729" spans="1:5" x14ac:dyDescent="0.3">
      <c r="A1729">
        <v>742307736</v>
      </c>
      <c r="B1729">
        <v>742304173</v>
      </c>
      <c r="C1729">
        <v>742309837</v>
      </c>
      <c r="D1729">
        <f t="shared" si="53"/>
        <v>3563</v>
      </c>
      <c r="E1729">
        <f t="shared" si="54"/>
        <v>-2101</v>
      </c>
    </row>
    <row r="1730" spans="1:5" x14ac:dyDescent="0.3">
      <c r="A1730">
        <v>742319724</v>
      </c>
      <c r="B1730">
        <v>742316174</v>
      </c>
      <c r="C1730">
        <v>742321830</v>
      </c>
      <c r="D1730">
        <f t="shared" si="53"/>
        <v>3550</v>
      </c>
      <c r="E1730">
        <f t="shared" si="54"/>
        <v>-2106</v>
      </c>
    </row>
    <row r="1731" spans="1:5" x14ac:dyDescent="0.3">
      <c r="A1731">
        <v>742331712</v>
      </c>
      <c r="B1731">
        <v>742328176</v>
      </c>
      <c r="C1731">
        <v>742333826</v>
      </c>
      <c r="D1731">
        <f t="shared" ref="D1731:D1794" si="55">A1731-B1731</f>
        <v>3536</v>
      </c>
      <c r="E1731">
        <f t="shared" si="54"/>
        <v>-2114</v>
      </c>
    </row>
    <row r="1732" spans="1:5" x14ac:dyDescent="0.3">
      <c r="A1732">
        <v>742343700</v>
      </c>
      <c r="B1732">
        <v>742340182</v>
      </c>
      <c r="C1732">
        <v>742345823</v>
      </c>
      <c r="D1732">
        <f t="shared" si="55"/>
        <v>3518</v>
      </c>
      <c r="E1732">
        <f t="shared" si="54"/>
        <v>-2123</v>
      </c>
    </row>
    <row r="1733" spans="1:5" x14ac:dyDescent="0.3">
      <c r="A1733">
        <v>742355687</v>
      </c>
      <c r="B1733">
        <v>742352179</v>
      </c>
      <c r="C1733">
        <v>742357817</v>
      </c>
      <c r="D1733">
        <f t="shared" si="55"/>
        <v>3508</v>
      </c>
      <c r="E1733">
        <f t="shared" si="54"/>
        <v>-2130</v>
      </c>
    </row>
    <row r="1734" spans="1:5" x14ac:dyDescent="0.3">
      <c r="A1734">
        <v>742367671</v>
      </c>
      <c r="B1734">
        <v>742364165</v>
      </c>
      <c r="C1734">
        <v>742369808</v>
      </c>
      <c r="D1734">
        <f t="shared" si="55"/>
        <v>3506</v>
      </c>
      <c r="E1734">
        <f t="shared" si="54"/>
        <v>-2137</v>
      </c>
    </row>
    <row r="1735" spans="1:5" x14ac:dyDescent="0.3">
      <c r="A1735">
        <v>742379657</v>
      </c>
      <c r="B1735">
        <v>742376151</v>
      </c>
      <c r="C1735">
        <v>742381789</v>
      </c>
      <c r="D1735">
        <f t="shared" si="55"/>
        <v>3506</v>
      </c>
      <c r="E1735">
        <f t="shared" si="54"/>
        <v>-2132</v>
      </c>
    </row>
    <row r="1736" spans="1:5" x14ac:dyDescent="0.3">
      <c r="A1736">
        <v>742391641</v>
      </c>
      <c r="B1736">
        <v>742388141</v>
      </c>
      <c r="C1736">
        <v>742393760</v>
      </c>
      <c r="D1736">
        <f t="shared" si="55"/>
        <v>3500</v>
      </c>
      <c r="E1736">
        <f t="shared" si="54"/>
        <v>-2119</v>
      </c>
    </row>
    <row r="1737" spans="1:5" x14ac:dyDescent="0.3">
      <c r="A1737">
        <v>742403621</v>
      </c>
      <c r="B1737">
        <v>742400134</v>
      </c>
      <c r="C1737">
        <v>742405730</v>
      </c>
      <c r="D1737">
        <f t="shared" si="55"/>
        <v>3487</v>
      </c>
      <c r="E1737">
        <f t="shared" ref="E1737:E1800" si="56">A1737-C1737</f>
        <v>-2109</v>
      </c>
    </row>
    <row r="1738" spans="1:5" x14ac:dyDescent="0.3">
      <c r="A1738">
        <v>742415601</v>
      </c>
      <c r="B1738">
        <v>742412122</v>
      </c>
      <c r="C1738">
        <v>742417707</v>
      </c>
      <c r="D1738">
        <f t="shared" si="55"/>
        <v>3479</v>
      </c>
      <c r="E1738">
        <f t="shared" si="56"/>
        <v>-2106</v>
      </c>
    </row>
    <row r="1739" spans="1:5" x14ac:dyDescent="0.3">
      <c r="A1739">
        <v>742427582</v>
      </c>
      <c r="B1739">
        <v>742424113</v>
      </c>
      <c r="C1739">
        <v>742429687</v>
      </c>
      <c r="D1739">
        <f t="shared" si="55"/>
        <v>3469</v>
      </c>
      <c r="E1739">
        <f t="shared" si="56"/>
        <v>-2105</v>
      </c>
    </row>
    <row r="1740" spans="1:5" x14ac:dyDescent="0.3">
      <c r="A1740">
        <v>742439564</v>
      </c>
      <c r="B1740">
        <v>742436106</v>
      </c>
      <c r="C1740">
        <v>742441670</v>
      </c>
      <c r="D1740">
        <f t="shared" si="55"/>
        <v>3458</v>
      </c>
      <c r="E1740">
        <f t="shared" si="56"/>
        <v>-2106</v>
      </c>
    </row>
    <row r="1741" spans="1:5" x14ac:dyDescent="0.3">
      <c r="A1741">
        <v>742451546</v>
      </c>
      <c r="B1741">
        <v>742448102</v>
      </c>
      <c r="C1741">
        <v>742453657</v>
      </c>
      <c r="D1741">
        <f t="shared" si="55"/>
        <v>3444</v>
      </c>
      <c r="E1741">
        <f t="shared" si="56"/>
        <v>-2111</v>
      </c>
    </row>
    <row r="1742" spans="1:5" x14ac:dyDescent="0.3">
      <c r="A1742">
        <v>742463533</v>
      </c>
      <c r="B1742">
        <v>742460095</v>
      </c>
      <c r="C1742">
        <v>742465647</v>
      </c>
      <c r="D1742">
        <f t="shared" si="55"/>
        <v>3438</v>
      </c>
      <c r="E1742">
        <f t="shared" si="56"/>
        <v>-2114</v>
      </c>
    </row>
    <row r="1743" spans="1:5" x14ac:dyDescent="0.3">
      <c r="A1743">
        <v>742475516</v>
      </c>
      <c r="B1743">
        <v>742472093</v>
      </c>
      <c r="C1743">
        <v>742477631</v>
      </c>
      <c r="D1743">
        <f t="shared" si="55"/>
        <v>3423</v>
      </c>
      <c r="E1743">
        <f t="shared" si="56"/>
        <v>-2115</v>
      </c>
    </row>
    <row r="1744" spans="1:5" x14ac:dyDescent="0.3">
      <c r="A1744">
        <v>742487501</v>
      </c>
      <c r="B1744">
        <v>742484085</v>
      </c>
      <c r="C1744">
        <v>742489618</v>
      </c>
      <c r="D1744">
        <f t="shared" si="55"/>
        <v>3416</v>
      </c>
      <c r="E1744">
        <f t="shared" si="56"/>
        <v>-2117</v>
      </c>
    </row>
    <row r="1745" spans="1:5" x14ac:dyDescent="0.3">
      <c r="A1745">
        <v>742499486</v>
      </c>
      <c r="B1745">
        <v>742496059</v>
      </c>
      <c r="C1745">
        <v>742501606</v>
      </c>
      <c r="D1745">
        <f t="shared" si="55"/>
        <v>3427</v>
      </c>
      <c r="E1745">
        <f t="shared" si="56"/>
        <v>-2120</v>
      </c>
    </row>
    <row r="1746" spans="1:5" x14ac:dyDescent="0.3">
      <c r="A1746">
        <v>742511471</v>
      </c>
      <c r="B1746">
        <v>742508020</v>
      </c>
      <c r="C1746">
        <v>742513591</v>
      </c>
      <c r="D1746">
        <f t="shared" si="55"/>
        <v>3451</v>
      </c>
      <c r="E1746">
        <f t="shared" si="56"/>
        <v>-2120</v>
      </c>
    </row>
    <row r="1747" spans="1:5" x14ac:dyDescent="0.3">
      <c r="A1747">
        <v>742523451</v>
      </c>
      <c r="B1747">
        <v>742519976</v>
      </c>
      <c r="C1747">
        <v>742525573</v>
      </c>
      <c r="D1747">
        <f t="shared" si="55"/>
        <v>3475</v>
      </c>
      <c r="E1747">
        <f t="shared" si="56"/>
        <v>-2122</v>
      </c>
    </row>
    <row r="1748" spans="1:5" x14ac:dyDescent="0.3">
      <c r="A1748">
        <v>742535433</v>
      </c>
      <c r="B1748">
        <v>742531928</v>
      </c>
      <c r="C1748">
        <v>742537555</v>
      </c>
      <c r="D1748">
        <f t="shared" si="55"/>
        <v>3505</v>
      </c>
      <c r="E1748">
        <f t="shared" si="56"/>
        <v>-2122</v>
      </c>
    </row>
    <row r="1749" spans="1:5" x14ac:dyDescent="0.3">
      <c r="A1749">
        <v>742547415</v>
      </c>
      <c r="B1749">
        <v>742543882</v>
      </c>
      <c r="C1749">
        <v>742549534</v>
      </c>
      <c r="D1749">
        <f t="shared" si="55"/>
        <v>3533</v>
      </c>
      <c r="E1749">
        <f t="shared" si="56"/>
        <v>-2119</v>
      </c>
    </row>
    <row r="1750" spans="1:5" x14ac:dyDescent="0.3">
      <c r="A1750">
        <v>742559395</v>
      </c>
      <c r="B1750">
        <v>742555847</v>
      </c>
      <c r="C1750">
        <v>742561512</v>
      </c>
      <c r="D1750">
        <f t="shared" si="55"/>
        <v>3548</v>
      </c>
      <c r="E1750">
        <f t="shared" si="56"/>
        <v>-2117</v>
      </c>
    </row>
    <row r="1751" spans="1:5" x14ac:dyDescent="0.3">
      <c r="A1751">
        <v>742571376</v>
      </c>
      <c r="B1751">
        <v>742567817</v>
      </c>
      <c r="C1751">
        <v>742573490</v>
      </c>
      <c r="D1751">
        <f t="shared" si="55"/>
        <v>3559</v>
      </c>
      <c r="E1751">
        <f t="shared" si="56"/>
        <v>-2114</v>
      </c>
    </row>
    <row r="1752" spans="1:5" x14ac:dyDescent="0.3">
      <c r="A1752">
        <v>742583360</v>
      </c>
      <c r="B1752">
        <v>742579796</v>
      </c>
      <c r="C1752">
        <v>742585467</v>
      </c>
      <c r="D1752">
        <f t="shared" si="55"/>
        <v>3564</v>
      </c>
      <c r="E1752">
        <f t="shared" si="56"/>
        <v>-2107</v>
      </c>
    </row>
    <row r="1753" spans="1:5" x14ac:dyDescent="0.3">
      <c r="A1753">
        <v>742595345</v>
      </c>
      <c r="B1753">
        <v>742591787</v>
      </c>
      <c r="C1753">
        <v>742597444</v>
      </c>
      <c r="D1753">
        <f t="shared" si="55"/>
        <v>3558</v>
      </c>
      <c r="E1753">
        <f t="shared" si="56"/>
        <v>-2099</v>
      </c>
    </row>
    <row r="1754" spans="1:5" x14ac:dyDescent="0.3">
      <c r="A1754">
        <v>742607335</v>
      </c>
      <c r="B1754">
        <v>742603775</v>
      </c>
      <c r="C1754">
        <v>742609423</v>
      </c>
      <c r="D1754">
        <f t="shared" si="55"/>
        <v>3560</v>
      </c>
      <c r="E1754">
        <f t="shared" si="56"/>
        <v>-2088</v>
      </c>
    </row>
    <row r="1755" spans="1:5" x14ac:dyDescent="0.3">
      <c r="A1755">
        <v>742619331</v>
      </c>
      <c r="B1755">
        <v>742615766</v>
      </c>
      <c r="C1755">
        <v>742621402</v>
      </c>
      <c r="D1755">
        <f t="shared" si="55"/>
        <v>3565</v>
      </c>
      <c r="E1755">
        <f t="shared" si="56"/>
        <v>-2071</v>
      </c>
    </row>
    <row r="1756" spans="1:5" x14ac:dyDescent="0.3">
      <c r="A1756">
        <v>742631325</v>
      </c>
      <c r="B1756">
        <v>742627770</v>
      </c>
      <c r="C1756">
        <v>742633383</v>
      </c>
      <c r="D1756">
        <f t="shared" si="55"/>
        <v>3555</v>
      </c>
      <c r="E1756">
        <f t="shared" si="56"/>
        <v>-2058</v>
      </c>
    </row>
    <row r="1757" spans="1:5" x14ac:dyDescent="0.3">
      <c r="A1757">
        <v>742643317</v>
      </c>
      <c r="B1757">
        <v>742639783</v>
      </c>
      <c r="C1757">
        <v>742645366</v>
      </c>
      <c r="D1757">
        <f t="shared" si="55"/>
        <v>3534</v>
      </c>
      <c r="E1757">
        <f t="shared" si="56"/>
        <v>-2049</v>
      </c>
    </row>
    <row r="1758" spans="1:5" x14ac:dyDescent="0.3">
      <c r="A1758">
        <v>742655307</v>
      </c>
      <c r="B1758">
        <v>742651802</v>
      </c>
      <c r="C1758">
        <v>742657349</v>
      </c>
      <c r="D1758">
        <f t="shared" si="55"/>
        <v>3505</v>
      </c>
      <c r="E1758">
        <f t="shared" si="56"/>
        <v>-2042</v>
      </c>
    </row>
    <row r="1759" spans="1:5" x14ac:dyDescent="0.3">
      <c r="A1759">
        <v>742667292</v>
      </c>
      <c r="B1759">
        <v>742663814</v>
      </c>
      <c r="C1759">
        <v>742669330</v>
      </c>
      <c r="D1759">
        <f t="shared" si="55"/>
        <v>3478</v>
      </c>
      <c r="E1759">
        <f t="shared" si="56"/>
        <v>-2038</v>
      </c>
    </row>
    <row r="1760" spans="1:5" x14ac:dyDescent="0.3">
      <c r="A1760">
        <v>742679276</v>
      </c>
      <c r="B1760">
        <v>742675810</v>
      </c>
      <c r="C1760">
        <v>742681309</v>
      </c>
      <c r="D1760">
        <f t="shared" si="55"/>
        <v>3466</v>
      </c>
      <c r="E1760">
        <f t="shared" si="56"/>
        <v>-2033</v>
      </c>
    </row>
    <row r="1761" spans="1:5" x14ac:dyDescent="0.3">
      <c r="A1761">
        <v>742691258</v>
      </c>
      <c r="B1761">
        <v>742687802</v>
      </c>
      <c r="C1761">
        <v>742693289</v>
      </c>
      <c r="D1761">
        <f t="shared" si="55"/>
        <v>3456</v>
      </c>
      <c r="E1761">
        <f t="shared" si="56"/>
        <v>-2031</v>
      </c>
    </row>
    <row r="1762" spans="1:5" x14ac:dyDescent="0.3">
      <c r="A1762">
        <v>742703240</v>
      </c>
      <c r="B1762">
        <v>742699802</v>
      </c>
      <c r="C1762">
        <v>742705274</v>
      </c>
      <c r="D1762">
        <f t="shared" si="55"/>
        <v>3438</v>
      </c>
      <c r="E1762">
        <f t="shared" si="56"/>
        <v>-2034</v>
      </c>
    </row>
    <row r="1763" spans="1:5" x14ac:dyDescent="0.3">
      <c r="A1763">
        <v>742715225</v>
      </c>
      <c r="B1763">
        <v>742711808</v>
      </c>
      <c r="C1763">
        <v>742717262</v>
      </c>
      <c r="D1763">
        <f t="shared" si="55"/>
        <v>3417</v>
      </c>
      <c r="E1763">
        <f t="shared" si="56"/>
        <v>-2037</v>
      </c>
    </row>
    <row r="1764" spans="1:5" x14ac:dyDescent="0.3">
      <c r="A1764">
        <v>742727209</v>
      </c>
      <c r="B1764">
        <v>742723813</v>
      </c>
      <c r="C1764">
        <v>742729253</v>
      </c>
      <c r="D1764">
        <f t="shared" si="55"/>
        <v>3396</v>
      </c>
      <c r="E1764">
        <f t="shared" si="56"/>
        <v>-2044</v>
      </c>
    </row>
    <row r="1765" spans="1:5" x14ac:dyDescent="0.3">
      <c r="A1765">
        <v>742739193</v>
      </c>
      <c r="B1765">
        <v>742735819</v>
      </c>
      <c r="C1765">
        <v>742741245</v>
      </c>
      <c r="D1765">
        <f t="shared" si="55"/>
        <v>3374</v>
      </c>
      <c r="E1765">
        <f t="shared" si="56"/>
        <v>-2052</v>
      </c>
    </row>
    <row r="1766" spans="1:5" x14ac:dyDescent="0.3">
      <c r="A1766">
        <v>742751176</v>
      </c>
      <c r="B1766">
        <v>742747824</v>
      </c>
      <c r="C1766">
        <v>742753235</v>
      </c>
      <c r="D1766">
        <f t="shared" si="55"/>
        <v>3352</v>
      </c>
      <c r="E1766">
        <f t="shared" si="56"/>
        <v>-2059</v>
      </c>
    </row>
    <row r="1767" spans="1:5" x14ac:dyDescent="0.3">
      <c r="A1767">
        <v>742763162</v>
      </c>
      <c r="B1767">
        <v>742759830</v>
      </c>
      <c r="C1767">
        <v>742765223</v>
      </c>
      <c r="D1767">
        <f t="shared" si="55"/>
        <v>3332</v>
      </c>
      <c r="E1767">
        <f t="shared" si="56"/>
        <v>-2061</v>
      </c>
    </row>
    <row r="1768" spans="1:5" x14ac:dyDescent="0.3">
      <c r="A1768">
        <v>742775148</v>
      </c>
      <c r="B1768">
        <v>742771834</v>
      </c>
      <c r="C1768">
        <v>742777208</v>
      </c>
      <c r="D1768">
        <f t="shared" si="55"/>
        <v>3314</v>
      </c>
      <c r="E1768">
        <f t="shared" si="56"/>
        <v>-2060</v>
      </c>
    </row>
    <row r="1769" spans="1:5" x14ac:dyDescent="0.3">
      <c r="A1769">
        <v>742787134</v>
      </c>
      <c r="B1769">
        <v>742783828</v>
      </c>
      <c r="C1769">
        <v>742789189</v>
      </c>
      <c r="D1769">
        <f t="shared" si="55"/>
        <v>3306</v>
      </c>
      <c r="E1769">
        <f t="shared" si="56"/>
        <v>-2055</v>
      </c>
    </row>
    <row r="1770" spans="1:5" x14ac:dyDescent="0.3">
      <c r="A1770">
        <v>742799121</v>
      </c>
      <c r="B1770">
        <v>742795816</v>
      </c>
      <c r="C1770">
        <v>742801166</v>
      </c>
      <c r="D1770">
        <f t="shared" si="55"/>
        <v>3305</v>
      </c>
      <c r="E1770">
        <f t="shared" si="56"/>
        <v>-2045</v>
      </c>
    </row>
    <row r="1771" spans="1:5" x14ac:dyDescent="0.3">
      <c r="A1771">
        <v>742811108</v>
      </c>
      <c r="B1771">
        <v>742807805</v>
      </c>
      <c r="C1771">
        <v>742813145</v>
      </c>
      <c r="D1771">
        <f t="shared" si="55"/>
        <v>3303</v>
      </c>
      <c r="E1771">
        <f t="shared" si="56"/>
        <v>-2037</v>
      </c>
    </row>
    <row r="1772" spans="1:5" x14ac:dyDescent="0.3">
      <c r="A1772">
        <v>742823092</v>
      </c>
      <c r="B1772">
        <v>742819792</v>
      </c>
      <c r="C1772">
        <v>742825131</v>
      </c>
      <c r="D1772">
        <f t="shared" si="55"/>
        <v>3300</v>
      </c>
      <c r="E1772">
        <f t="shared" si="56"/>
        <v>-2039</v>
      </c>
    </row>
    <row r="1773" spans="1:5" x14ac:dyDescent="0.3">
      <c r="A1773">
        <v>742835075</v>
      </c>
      <c r="B1773">
        <v>742831781</v>
      </c>
      <c r="C1773">
        <v>742837121</v>
      </c>
      <c r="D1773">
        <f t="shared" si="55"/>
        <v>3294</v>
      </c>
      <c r="E1773">
        <f t="shared" si="56"/>
        <v>-2046</v>
      </c>
    </row>
    <row r="1774" spans="1:5" x14ac:dyDescent="0.3">
      <c r="A1774">
        <v>742847057</v>
      </c>
      <c r="B1774">
        <v>742843781</v>
      </c>
      <c r="C1774">
        <v>742849114</v>
      </c>
      <c r="D1774">
        <f t="shared" si="55"/>
        <v>3276</v>
      </c>
      <c r="E1774">
        <f t="shared" si="56"/>
        <v>-2057</v>
      </c>
    </row>
    <row r="1775" spans="1:5" x14ac:dyDescent="0.3">
      <c r="A1775">
        <v>742859042</v>
      </c>
      <c r="B1775">
        <v>742855787</v>
      </c>
      <c r="C1775">
        <v>742861112</v>
      </c>
      <c r="D1775">
        <f t="shared" si="55"/>
        <v>3255</v>
      </c>
      <c r="E1775">
        <f t="shared" si="56"/>
        <v>-2070</v>
      </c>
    </row>
    <row r="1776" spans="1:5" x14ac:dyDescent="0.3">
      <c r="A1776">
        <v>742871023</v>
      </c>
      <c r="B1776">
        <v>742867786</v>
      </c>
      <c r="C1776">
        <v>742873113</v>
      </c>
      <c r="D1776">
        <f t="shared" si="55"/>
        <v>3237</v>
      </c>
      <c r="E1776">
        <f t="shared" si="56"/>
        <v>-2090</v>
      </c>
    </row>
    <row r="1777" spans="1:5" x14ac:dyDescent="0.3">
      <c r="A1777">
        <v>742883001</v>
      </c>
      <c r="B1777">
        <v>742879767</v>
      </c>
      <c r="C1777">
        <v>742885109</v>
      </c>
      <c r="D1777">
        <f t="shared" si="55"/>
        <v>3234</v>
      </c>
      <c r="E1777">
        <f t="shared" si="56"/>
        <v>-2108</v>
      </c>
    </row>
    <row r="1778" spans="1:5" x14ac:dyDescent="0.3">
      <c r="A1778">
        <v>742894981</v>
      </c>
      <c r="B1778">
        <v>742891727</v>
      </c>
      <c r="C1778">
        <v>742897105</v>
      </c>
      <c r="D1778">
        <f t="shared" si="55"/>
        <v>3254</v>
      </c>
      <c r="E1778">
        <f t="shared" si="56"/>
        <v>-2124</v>
      </c>
    </row>
    <row r="1779" spans="1:5" x14ac:dyDescent="0.3">
      <c r="A1779">
        <v>742906962</v>
      </c>
      <c r="B1779">
        <v>742903674</v>
      </c>
      <c r="C1779">
        <v>742909100</v>
      </c>
      <c r="D1779">
        <f t="shared" si="55"/>
        <v>3288</v>
      </c>
      <c r="E1779">
        <f t="shared" si="56"/>
        <v>-2138</v>
      </c>
    </row>
    <row r="1780" spans="1:5" x14ac:dyDescent="0.3">
      <c r="A1780">
        <v>742918943</v>
      </c>
      <c r="B1780">
        <v>742915614</v>
      </c>
      <c r="C1780">
        <v>742921097</v>
      </c>
      <c r="D1780">
        <f t="shared" si="55"/>
        <v>3329</v>
      </c>
      <c r="E1780">
        <f t="shared" si="56"/>
        <v>-2154</v>
      </c>
    </row>
    <row r="1781" spans="1:5" x14ac:dyDescent="0.3">
      <c r="A1781">
        <v>742930925</v>
      </c>
      <c r="B1781">
        <v>742927554</v>
      </c>
      <c r="C1781">
        <v>742933095</v>
      </c>
      <c r="D1781">
        <f t="shared" si="55"/>
        <v>3371</v>
      </c>
      <c r="E1781">
        <f t="shared" si="56"/>
        <v>-2170</v>
      </c>
    </row>
    <row r="1782" spans="1:5" x14ac:dyDescent="0.3">
      <c r="A1782">
        <v>742942909</v>
      </c>
      <c r="B1782">
        <v>742939501</v>
      </c>
      <c r="C1782">
        <v>742945087</v>
      </c>
      <c r="D1782">
        <f t="shared" si="55"/>
        <v>3408</v>
      </c>
      <c r="E1782">
        <f t="shared" si="56"/>
        <v>-2178</v>
      </c>
    </row>
    <row r="1783" spans="1:5" x14ac:dyDescent="0.3">
      <c r="A1783">
        <v>742954892</v>
      </c>
      <c r="B1783">
        <v>742951451</v>
      </c>
      <c r="C1783">
        <v>742957079</v>
      </c>
      <c r="D1783">
        <f t="shared" si="55"/>
        <v>3441</v>
      </c>
      <c r="E1783">
        <f t="shared" si="56"/>
        <v>-2187</v>
      </c>
    </row>
    <row r="1784" spans="1:5" x14ac:dyDescent="0.3">
      <c r="A1784">
        <v>742966875</v>
      </c>
      <c r="B1784">
        <v>742963401</v>
      </c>
      <c r="C1784">
        <v>742969075</v>
      </c>
      <c r="D1784">
        <f t="shared" si="55"/>
        <v>3474</v>
      </c>
      <c r="E1784">
        <f t="shared" si="56"/>
        <v>-2200</v>
      </c>
    </row>
    <row r="1785" spans="1:5" x14ac:dyDescent="0.3">
      <c r="A1785">
        <v>742978861</v>
      </c>
      <c r="B1785">
        <v>742975356</v>
      </c>
      <c r="C1785">
        <v>742981070</v>
      </c>
      <c r="D1785">
        <f t="shared" si="55"/>
        <v>3505</v>
      </c>
      <c r="E1785">
        <f t="shared" si="56"/>
        <v>-2209</v>
      </c>
    </row>
    <row r="1786" spans="1:5" x14ac:dyDescent="0.3">
      <c r="A1786">
        <v>742990847</v>
      </c>
      <c r="B1786">
        <v>742987314</v>
      </c>
      <c r="C1786">
        <v>742993062</v>
      </c>
      <c r="D1786">
        <f t="shared" si="55"/>
        <v>3533</v>
      </c>
      <c r="E1786">
        <f t="shared" si="56"/>
        <v>-2215</v>
      </c>
    </row>
    <row r="1787" spans="1:5" x14ac:dyDescent="0.3">
      <c r="A1787">
        <v>743002835</v>
      </c>
      <c r="B1787">
        <v>742999269</v>
      </c>
      <c r="C1787">
        <v>743005050</v>
      </c>
      <c r="D1787">
        <f t="shared" si="55"/>
        <v>3566</v>
      </c>
      <c r="E1787">
        <f t="shared" si="56"/>
        <v>-2215</v>
      </c>
    </row>
    <row r="1788" spans="1:5" x14ac:dyDescent="0.3">
      <c r="A1788">
        <v>743014822</v>
      </c>
      <c r="B1788">
        <v>743011226</v>
      </c>
      <c r="C1788">
        <v>743017037</v>
      </c>
      <c r="D1788">
        <f t="shared" si="55"/>
        <v>3596</v>
      </c>
      <c r="E1788">
        <f t="shared" si="56"/>
        <v>-2215</v>
      </c>
    </row>
    <row r="1789" spans="1:5" x14ac:dyDescent="0.3">
      <c r="A1789">
        <v>743026811</v>
      </c>
      <c r="B1789">
        <v>743023188</v>
      </c>
      <c r="C1789">
        <v>743029019</v>
      </c>
      <c r="D1789">
        <f t="shared" si="55"/>
        <v>3623</v>
      </c>
      <c r="E1789">
        <f t="shared" si="56"/>
        <v>-2208</v>
      </c>
    </row>
    <row r="1790" spans="1:5" x14ac:dyDescent="0.3">
      <c r="A1790">
        <v>743038799</v>
      </c>
      <c r="B1790">
        <v>743035159</v>
      </c>
      <c r="C1790">
        <v>743040999</v>
      </c>
      <c r="D1790">
        <f t="shared" si="55"/>
        <v>3640</v>
      </c>
      <c r="E1790">
        <f t="shared" si="56"/>
        <v>-2200</v>
      </c>
    </row>
    <row r="1791" spans="1:5" x14ac:dyDescent="0.3">
      <c r="A1791">
        <v>743050785</v>
      </c>
      <c r="B1791">
        <v>743047137</v>
      </c>
      <c r="C1791">
        <v>743052974</v>
      </c>
      <c r="D1791">
        <f t="shared" si="55"/>
        <v>3648</v>
      </c>
      <c r="E1791">
        <f t="shared" si="56"/>
        <v>-2189</v>
      </c>
    </row>
    <row r="1792" spans="1:5" x14ac:dyDescent="0.3">
      <c r="A1792">
        <v>743062773</v>
      </c>
      <c r="B1792">
        <v>743059121</v>
      </c>
      <c r="C1792">
        <v>743064951</v>
      </c>
      <c r="D1792">
        <f t="shared" si="55"/>
        <v>3652</v>
      </c>
      <c r="E1792">
        <f t="shared" si="56"/>
        <v>-2178</v>
      </c>
    </row>
    <row r="1793" spans="1:5" x14ac:dyDescent="0.3">
      <c r="A1793">
        <v>743074760</v>
      </c>
      <c r="B1793">
        <v>743071109</v>
      </c>
      <c r="C1793">
        <v>743076926</v>
      </c>
      <c r="D1793">
        <f t="shared" si="55"/>
        <v>3651</v>
      </c>
      <c r="E1793">
        <f t="shared" si="56"/>
        <v>-2166</v>
      </c>
    </row>
    <row r="1794" spans="1:5" x14ac:dyDescent="0.3">
      <c r="A1794">
        <v>743086746</v>
      </c>
      <c r="B1794">
        <v>743083108</v>
      </c>
      <c r="C1794">
        <v>743088900</v>
      </c>
      <c r="D1794">
        <f t="shared" si="55"/>
        <v>3638</v>
      </c>
      <c r="E1794">
        <f t="shared" si="56"/>
        <v>-2154</v>
      </c>
    </row>
    <row r="1795" spans="1:5" x14ac:dyDescent="0.3">
      <c r="A1795">
        <v>743098734</v>
      </c>
      <c r="B1795">
        <v>743095114</v>
      </c>
      <c r="C1795">
        <v>743100871</v>
      </c>
      <c r="D1795">
        <f t="shared" ref="D1795:D1858" si="57">A1795-B1795</f>
        <v>3620</v>
      </c>
      <c r="E1795">
        <f t="shared" si="56"/>
        <v>-2137</v>
      </c>
    </row>
    <row r="1796" spans="1:5" x14ac:dyDescent="0.3">
      <c r="A1796">
        <v>743110722</v>
      </c>
      <c r="B1796">
        <v>743107128</v>
      </c>
      <c r="C1796">
        <v>743112843</v>
      </c>
      <c r="D1796">
        <f t="shared" si="57"/>
        <v>3594</v>
      </c>
      <c r="E1796">
        <f t="shared" si="56"/>
        <v>-2121</v>
      </c>
    </row>
    <row r="1797" spans="1:5" x14ac:dyDescent="0.3">
      <c r="A1797">
        <v>743122714</v>
      </c>
      <c r="B1797">
        <v>743119145</v>
      </c>
      <c r="C1797">
        <v>743124820</v>
      </c>
      <c r="D1797">
        <f t="shared" si="57"/>
        <v>3569</v>
      </c>
      <c r="E1797">
        <f t="shared" si="56"/>
        <v>-2106</v>
      </c>
    </row>
    <row r="1798" spans="1:5" x14ac:dyDescent="0.3">
      <c r="A1798">
        <v>743134704</v>
      </c>
      <c r="B1798">
        <v>743131161</v>
      </c>
      <c r="C1798">
        <v>743136801</v>
      </c>
      <c r="D1798">
        <f t="shared" si="57"/>
        <v>3543</v>
      </c>
      <c r="E1798">
        <f t="shared" si="56"/>
        <v>-2097</v>
      </c>
    </row>
    <row r="1799" spans="1:5" x14ac:dyDescent="0.3">
      <c r="A1799">
        <v>743146691</v>
      </c>
      <c r="B1799">
        <v>743143177</v>
      </c>
      <c r="C1799">
        <v>743148788</v>
      </c>
      <c r="D1799">
        <f t="shared" si="57"/>
        <v>3514</v>
      </c>
      <c r="E1799">
        <f t="shared" si="56"/>
        <v>-2097</v>
      </c>
    </row>
    <row r="1800" spans="1:5" x14ac:dyDescent="0.3">
      <c r="A1800">
        <v>743158675</v>
      </c>
      <c r="B1800">
        <v>743155184</v>
      </c>
      <c r="C1800">
        <v>743160782</v>
      </c>
      <c r="D1800">
        <f t="shared" si="57"/>
        <v>3491</v>
      </c>
      <c r="E1800">
        <f t="shared" si="56"/>
        <v>-2107</v>
      </c>
    </row>
    <row r="1801" spans="1:5" x14ac:dyDescent="0.3">
      <c r="A1801">
        <v>743170661</v>
      </c>
      <c r="B1801">
        <v>743167182</v>
      </c>
      <c r="C1801">
        <v>743172781</v>
      </c>
      <c r="D1801">
        <f t="shared" si="57"/>
        <v>3479</v>
      </c>
      <c r="E1801">
        <f t="shared" ref="E1801:E1864" si="58">A1801-C1801</f>
        <v>-2120</v>
      </c>
    </row>
    <row r="1802" spans="1:5" x14ac:dyDescent="0.3">
      <c r="A1802">
        <v>743182648</v>
      </c>
      <c r="B1802">
        <v>743179177</v>
      </c>
      <c r="C1802">
        <v>743184783</v>
      </c>
      <c r="D1802">
        <f t="shared" si="57"/>
        <v>3471</v>
      </c>
      <c r="E1802">
        <f t="shared" si="58"/>
        <v>-2135</v>
      </c>
    </row>
    <row r="1803" spans="1:5" x14ac:dyDescent="0.3">
      <c r="A1803">
        <v>743194639</v>
      </c>
      <c r="B1803">
        <v>743191169</v>
      </c>
      <c r="C1803">
        <v>743196785</v>
      </c>
      <c r="D1803">
        <f t="shared" si="57"/>
        <v>3470</v>
      </c>
      <c r="E1803">
        <f t="shared" si="58"/>
        <v>-2146</v>
      </c>
    </row>
    <row r="1804" spans="1:5" x14ac:dyDescent="0.3">
      <c r="A1804">
        <v>743206630</v>
      </c>
      <c r="B1804">
        <v>743203160</v>
      </c>
      <c r="C1804">
        <v>743208786</v>
      </c>
      <c r="D1804">
        <f t="shared" si="57"/>
        <v>3470</v>
      </c>
      <c r="E1804">
        <f t="shared" si="58"/>
        <v>-2156</v>
      </c>
    </row>
    <row r="1805" spans="1:5" x14ac:dyDescent="0.3">
      <c r="A1805">
        <v>743218620</v>
      </c>
      <c r="B1805">
        <v>743215145</v>
      </c>
      <c r="C1805">
        <v>743220779</v>
      </c>
      <c r="D1805">
        <f t="shared" si="57"/>
        <v>3475</v>
      </c>
      <c r="E1805">
        <f t="shared" si="58"/>
        <v>-2159</v>
      </c>
    </row>
    <row r="1806" spans="1:5" x14ac:dyDescent="0.3">
      <c r="A1806">
        <v>743230609</v>
      </c>
      <c r="B1806">
        <v>743227133</v>
      </c>
      <c r="C1806">
        <v>743232767</v>
      </c>
      <c r="D1806">
        <f t="shared" si="57"/>
        <v>3476</v>
      </c>
      <c r="E1806">
        <f t="shared" si="58"/>
        <v>-2158</v>
      </c>
    </row>
    <row r="1807" spans="1:5" x14ac:dyDescent="0.3">
      <c r="A1807">
        <v>743242597</v>
      </c>
      <c r="B1807">
        <v>743239121</v>
      </c>
      <c r="C1807">
        <v>743244751</v>
      </c>
      <c r="D1807">
        <f t="shared" si="57"/>
        <v>3476</v>
      </c>
      <c r="E1807">
        <f t="shared" si="58"/>
        <v>-2154</v>
      </c>
    </row>
    <row r="1808" spans="1:5" x14ac:dyDescent="0.3">
      <c r="A1808">
        <v>743254583</v>
      </c>
      <c r="B1808">
        <v>743251099</v>
      </c>
      <c r="C1808">
        <v>743256734</v>
      </c>
      <c r="D1808">
        <f t="shared" si="57"/>
        <v>3484</v>
      </c>
      <c r="E1808">
        <f t="shared" si="58"/>
        <v>-2151</v>
      </c>
    </row>
    <row r="1809" spans="1:5" x14ac:dyDescent="0.3">
      <c r="A1809">
        <v>743266570</v>
      </c>
      <c r="B1809">
        <v>743263068</v>
      </c>
      <c r="C1809">
        <v>743268718</v>
      </c>
      <c r="D1809">
        <f t="shared" si="57"/>
        <v>3502</v>
      </c>
      <c r="E1809">
        <f t="shared" si="58"/>
        <v>-2148</v>
      </c>
    </row>
    <row r="1810" spans="1:5" x14ac:dyDescent="0.3">
      <c r="A1810">
        <v>743278554</v>
      </c>
      <c r="B1810">
        <v>743275036</v>
      </c>
      <c r="C1810">
        <v>743280701</v>
      </c>
      <c r="D1810">
        <f t="shared" si="57"/>
        <v>3518</v>
      </c>
      <c r="E1810">
        <f t="shared" si="58"/>
        <v>-2147</v>
      </c>
    </row>
    <row r="1811" spans="1:5" x14ac:dyDescent="0.3">
      <c r="A1811">
        <v>743290536</v>
      </c>
      <c r="B1811">
        <v>743287010</v>
      </c>
      <c r="C1811">
        <v>743292682</v>
      </c>
      <c r="D1811">
        <f t="shared" si="57"/>
        <v>3526</v>
      </c>
      <c r="E1811">
        <f t="shared" si="58"/>
        <v>-2146</v>
      </c>
    </row>
    <row r="1812" spans="1:5" x14ac:dyDescent="0.3">
      <c r="A1812">
        <v>743302516</v>
      </c>
      <c r="B1812">
        <v>743298989</v>
      </c>
      <c r="C1812">
        <v>743304657</v>
      </c>
      <c r="D1812">
        <f t="shared" si="57"/>
        <v>3527</v>
      </c>
      <c r="E1812">
        <f t="shared" si="58"/>
        <v>-2141</v>
      </c>
    </row>
    <row r="1813" spans="1:5" x14ac:dyDescent="0.3">
      <c r="A1813">
        <v>743314491</v>
      </c>
      <c r="B1813">
        <v>743310973</v>
      </c>
      <c r="C1813">
        <v>743316627</v>
      </c>
      <c r="D1813">
        <f t="shared" si="57"/>
        <v>3518</v>
      </c>
      <c r="E1813">
        <f t="shared" si="58"/>
        <v>-2136</v>
      </c>
    </row>
    <row r="1814" spans="1:5" x14ac:dyDescent="0.3">
      <c r="A1814">
        <v>743326466</v>
      </c>
      <c r="B1814">
        <v>743322953</v>
      </c>
      <c r="C1814">
        <v>743328601</v>
      </c>
      <c r="D1814">
        <f t="shared" si="57"/>
        <v>3513</v>
      </c>
      <c r="E1814">
        <f t="shared" si="58"/>
        <v>-2135</v>
      </c>
    </row>
    <row r="1815" spans="1:5" x14ac:dyDescent="0.3">
      <c r="A1815">
        <v>743338442</v>
      </c>
      <c r="B1815">
        <v>743334936</v>
      </c>
      <c r="C1815">
        <v>743340578</v>
      </c>
      <c r="D1815">
        <f t="shared" si="57"/>
        <v>3506</v>
      </c>
      <c r="E1815">
        <f t="shared" si="58"/>
        <v>-2136</v>
      </c>
    </row>
    <row r="1816" spans="1:5" x14ac:dyDescent="0.3">
      <c r="A1816">
        <v>743350425</v>
      </c>
      <c r="B1816">
        <v>743346927</v>
      </c>
      <c r="C1816">
        <v>743352554</v>
      </c>
      <c r="D1816">
        <f t="shared" si="57"/>
        <v>3498</v>
      </c>
      <c r="E1816">
        <f t="shared" si="58"/>
        <v>-2129</v>
      </c>
    </row>
    <row r="1817" spans="1:5" x14ac:dyDescent="0.3">
      <c r="A1817">
        <v>743362412</v>
      </c>
      <c r="B1817">
        <v>743358924</v>
      </c>
      <c r="C1817">
        <v>743364538</v>
      </c>
      <c r="D1817">
        <f t="shared" si="57"/>
        <v>3488</v>
      </c>
      <c r="E1817">
        <f t="shared" si="58"/>
        <v>-2126</v>
      </c>
    </row>
    <row r="1818" spans="1:5" x14ac:dyDescent="0.3">
      <c r="A1818">
        <v>743374400</v>
      </c>
      <c r="B1818">
        <v>743370923</v>
      </c>
      <c r="C1818">
        <v>743376533</v>
      </c>
      <c r="D1818">
        <f t="shared" si="57"/>
        <v>3477</v>
      </c>
      <c r="E1818">
        <f t="shared" si="58"/>
        <v>-2133</v>
      </c>
    </row>
    <row r="1819" spans="1:5" x14ac:dyDescent="0.3">
      <c r="A1819">
        <v>743386390</v>
      </c>
      <c r="B1819">
        <v>743382924</v>
      </c>
      <c r="C1819">
        <v>743388538</v>
      </c>
      <c r="D1819">
        <f t="shared" si="57"/>
        <v>3466</v>
      </c>
      <c r="E1819">
        <f t="shared" si="58"/>
        <v>-2148</v>
      </c>
    </row>
    <row r="1820" spans="1:5" x14ac:dyDescent="0.3">
      <c r="A1820">
        <v>743398379</v>
      </c>
      <c r="B1820">
        <v>743394917</v>
      </c>
      <c r="C1820">
        <v>743400543</v>
      </c>
      <c r="D1820">
        <f t="shared" si="57"/>
        <v>3462</v>
      </c>
      <c r="E1820">
        <f t="shared" si="58"/>
        <v>-2164</v>
      </c>
    </row>
    <row r="1821" spans="1:5" x14ac:dyDescent="0.3">
      <c r="A1821">
        <v>743410368</v>
      </c>
      <c r="B1821">
        <v>743406918</v>
      </c>
      <c r="C1821">
        <v>743412545</v>
      </c>
      <c r="D1821">
        <f t="shared" si="57"/>
        <v>3450</v>
      </c>
      <c r="E1821">
        <f t="shared" si="58"/>
        <v>-2177</v>
      </c>
    </row>
    <row r="1822" spans="1:5" x14ac:dyDescent="0.3">
      <c r="A1822">
        <v>743422355</v>
      </c>
      <c r="B1822">
        <v>743418912</v>
      </c>
      <c r="C1822">
        <v>743424539</v>
      </c>
      <c r="D1822">
        <f t="shared" si="57"/>
        <v>3443</v>
      </c>
      <c r="E1822">
        <f t="shared" si="58"/>
        <v>-2184</v>
      </c>
    </row>
    <row r="1823" spans="1:5" x14ac:dyDescent="0.3">
      <c r="A1823">
        <v>743434344</v>
      </c>
      <c r="B1823">
        <v>743430918</v>
      </c>
      <c r="C1823">
        <v>743436529</v>
      </c>
      <c r="D1823">
        <f t="shared" si="57"/>
        <v>3426</v>
      </c>
      <c r="E1823">
        <f t="shared" si="58"/>
        <v>-2185</v>
      </c>
    </row>
    <row r="1824" spans="1:5" x14ac:dyDescent="0.3">
      <c r="A1824">
        <v>743446334</v>
      </c>
      <c r="B1824">
        <v>743442925</v>
      </c>
      <c r="C1824">
        <v>743448520</v>
      </c>
      <c r="D1824">
        <f t="shared" si="57"/>
        <v>3409</v>
      </c>
      <c r="E1824">
        <f t="shared" si="58"/>
        <v>-2186</v>
      </c>
    </row>
    <row r="1825" spans="1:5" x14ac:dyDescent="0.3">
      <c r="A1825">
        <v>743458324</v>
      </c>
      <c r="B1825">
        <v>743454934</v>
      </c>
      <c r="C1825">
        <v>743460507</v>
      </c>
      <c r="D1825">
        <f t="shared" si="57"/>
        <v>3390</v>
      </c>
      <c r="E1825">
        <f t="shared" si="58"/>
        <v>-2183</v>
      </c>
    </row>
    <row r="1826" spans="1:5" x14ac:dyDescent="0.3">
      <c r="A1826">
        <v>743470316</v>
      </c>
      <c r="B1826">
        <v>743466934</v>
      </c>
      <c r="C1826">
        <v>743472486</v>
      </c>
      <c r="D1826">
        <f t="shared" si="57"/>
        <v>3382</v>
      </c>
      <c r="E1826">
        <f t="shared" si="58"/>
        <v>-2170</v>
      </c>
    </row>
    <row r="1827" spans="1:5" x14ac:dyDescent="0.3">
      <c r="A1827">
        <v>743482305</v>
      </c>
      <c r="B1827">
        <v>743478925</v>
      </c>
      <c r="C1827">
        <v>743484466</v>
      </c>
      <c r="D1827">
        <f t="shared" si="57"/>
        <v>3380</v>
      </c>
      <c r="E1827">
        <f t="shared" si="58"/>
        <v>-2161</v>
      </c>
    </row>
    <row r="1828" spans="1:5" x14ac:dyDescent="0.3">
      <c r="A1828">
        <v>743494291</v>
      </c>
      <c r="B1828">
        <v>743490920</v>
      </c>
      <c r="C1828">
        <v>743496443</v>
      </c>
      <c r="D1828">
        <f t="shared" si="57"/>
        <v>3371</v>
      </c>
      <c r="E1828">
        <f t="shared" si="58"/>
        <v>-2152</v>
      </c>
    </row>
    <row r="1829" spans="1:5" x14ac:dyDescent="0.3">
      <c r="A1829">
        <v>743506272</v>
      </c>
      <c r="B1829">
        <v>743502915</v>
      </c>
      <c r="C1829">
        <v>743508417</v>
      </c>
      <c r="D1829">
        <f t="shared" si="57"/>
        <v>3357</v>
      </c>
      <c r="E1829">
        <f t="shared" si="58"/>
        <v>-2145</v>
      </c>
    </row>
    <row r="1830" spans="1:5" x14ac:dyDescent="0.3">
      <c r="A1830">
        <v>743518251</v>
      </c>
      <c r="B1830">
        <v>743514915</v>
      </c>
      <c r="C1830">
        <v>743520386</v>
      </c>
      <c r="D1830">
        <f t="shared" si="57"/>
        <v>3336</v>
      </c>
      <c r="E1830">
        <f t="shared" si="58"/>
        <v>-2135</v>
      </c>
    </row>
    <row r="1831" spans="1:5" x14ac:dyDescent="0.3">
      <c r="A1831">
        <v>743530229</v>
      </c>
      <c r="B1831">
        <v>743526909</v>
      </c>
      <c r="C1831">
        <v>743532351</v>
      </c>
      <c r="D1831">
        <f t="shared" si="57"/>
        <v>3320</v>
      </c>
      <c r="E1831">
        <f t="shared" si="58"/>
        <v>-2122</v>
      </c>
    </row>
    <row r="1832" spans="1:5" x14ac:dyDescent="0.3">
      <c r="A1832">
        <v>743542204</v>
      </c>
      <c r="B1832">
        <v>743538906</v>
      </c>
      <c r="C1832">
        <v>743544313</v>
      </c>
      <c r="D1832">
        <f t="shared" si="57"/>
        <v>3298</v>
      </c>
      <c r="E1832">
        <f t="shared" si="58"/>
        <v>-2109</v>
      </c>
    </row>
    <row r="1833" spans="1:5" x14ac:dyDescent="0.3">
      <c r="A1833">
        <v>743554182</v>
      </c>
      <c r="B1833">
        <v>743550900</v>
      </c>
      <c r="C1833">
        <v>743556273</v>
      </c>
      <c r="D1833">
        <f t="shared" si="57"/>
        <v>3282</v>
      </c>
      <c r="E1833">
        <f t="shared" si="58"/>
        <v>-2091</v>
      </c>
    </row>
    <row r="1834" spans="1:5" x14ac:dyDescent="0.3">
      <c r="A1834">
        <v>743566163</v>
      </c>
      <c r="B1834">
        <v>743562907</v>
      </c>
      <c r="C1834">
        <v>743568238</v>
      </c>
      <c r="D1834">
        <f t="shared" si="57"/>
        <v>3256</v>
      </c>
      <c r="E1834">
        <f t="shared" si="58"/>
        <v>-2075</v>
      </c>
    </row>
    <row r="1835" spans="1:5" x14ac:dyDescent="0.3">
      <c r="A1835">
        <v>743578148</v>
      </c>
      <c r="B1835">
        <v>743574901</v>
      </c>
      <c r="C1835">
        <v>743580212</v>
      </c>
      <c r="D1835">
        <f t="shared" si="57"/>
        <v>3247</v>
      </c>
      <c r="E1835">
        <f t="shared" si="58"/>
        <v>-2064</v>
      </c>
    </row>
    <row r="1836" spans="1:5" x14ac:dyDescent="0.3">
      <c r="A1836">
        <v>743590135</v>
      </c>
      <c r="B1836">
        <v>743586881</v>
      </c>
      <c r="C1836">
        <v>743592189</v>
      </c>
      <c r="D1836">
        <f t="shared" si="57"/>
        <v>3254</v>
      </c>
      <c r="E1836">
        <f t="shared" si="58"/>
        <v>-2054</v>
      </c>
    </row>
    <row r="1837" spans="1:5" x14ac:dyDescent="0.3">
      <c r="A1837">
        <v>743602121</v>
      </c>
      <c r="B1837">
        <v>743598857</v>
      </c>
      <c r="C1837">
        <v>743604168</v>
      </c>
      <c r="D1837">
        <f t="shared" si="57"/>
        <v>3264</v>
      </c>
      <c r="E1837">
        <f t="shared" si="58"/>
        <v>-2047</v>
      </c>
    </row>
    <row r="1838" spans="1:5" x14ac:dyDescent="0.3">
      <c r="A1838">
        <v>743614108</v>
      </c>
      <c r="B1838">
        <v>743610821</v>
      </c>
      <c r="C1838">
        <v>743616150</v>
      </c>
      <c r="D1838">
        <f t="shared" si="57"/>
        <v>3287</v>
      </c>
      <c r="E1838">
        <f t="shared" si="58"/>
        <v>-2042</v>
      </c>
    </row>
    <row r="1839" spans="1:5" x14ac:dyDescent="0.3">
      <c r="A1839">
        <v>743626102</v>
      </c>
      <c r="B1839">
        <v>743622782</v>
      </c>
      <c r="C1839">
        <v>743628136</v>
      </c>
      <c r="D1839">
        <f t="shared" si="57"/>
        <v>3320</v>
      </c>
      <c r="E1839">
        <f t="shared" si="58"/>
        <v>-2034</v>
      </c>
    </row>
    <row r="1840" spans="1:5" x14ac:dyDescent="0.3">
      <c r="A1840">
        <v>743638096</v>
      </c>
      <c r="B1840">
        <v>743634744</v>
      </c>
      <c r="C1840">
        <v>743640125</v>
      </c>
      <c r="D1840">
        <f t="shared" si="57"/>
        <v>3352</v>
      </c>
      <c r="E1840">
        <f t="shared" si="58"/>
        <v>-2029</v>
      </c>
    </row>
    <row r="1841" spans="1:5" x14ac:dyDescent="0.3">
      <c r="A1841">
        <v>743650086</v>
      </c>
      <c r="B1841">
        <v>743646713</v>
      </c>
      <c r="C1841">
        <v>743652116</v>
      </c>
      <c r="D1841">
        <f t="shared" si="57"/>
        <v>3373</v>
      </c>
      <c r="E1841">
        <f t="shared" si="58"/>
        <v>-2030</v>
      </c>
    </row>
    <row r="1842" spans="1:5" x14ac:dyDescent="0.3">
      <c r="A1842">
        <v>743662076</v>
      </c>
      <c r="B1842">
        <v>743658680</v>
      </c>
      <c r="C1842">
        <v>743664113</v>
      </c>
      <c r="D1842">
        <f t="shared" si="57"/>
        <v>3396</v>
      </c>
      <c r="E1842">
        <f t="shared" si="58"/>
        <v>-2037</v>
      </c>
    </row>
    <row r="1843" spans="1:5" x14ac:dyDescent="0.3">
      <c r="A1843">
        <v>743674066</v>
      </c>
      <c r="B1843">
        <v>743670654</v>
      </c>
      <c r="C1843">
        <v>743676120</v>
      </c>
      <c r="D1843">
        <f t="shared" si="57"/>
        <v>3412</v>
      </c>
      <c r="E1843">
        <f t="shared" si="58"/>
        <v>-2054</v>
      </c>
    </row>
    <row r="1844" spans="1:5" x14ac:dyDescent="0.3">
      <c r="A1844">
        <v>743686055</v>
      </c>
      <c r="B1844">
        <v>743682630</v>
      </c>
      <c r="C1844">
        <v>743688129</v>
      </c>
      <c r="D1844">
        <f t="shared" si="57"/>
        <v>3425</v>
      </c>
      <c r="E1844">
        <f t="shared" si="58"/>
        <v>-2074</v>
      </c>
    </row>
    <row r="1845" spans="1:5" x14ac:dyDescent="0.3">
      <c r="A1845">
        <v>743698041</v>
      </c>
      <c r="B1845">
        <v>743694606</v>
      </c>
      <c r="C1845">
        <v>743700129</v>
      </c>
      <c r="D1845">
        <f t="shared" si="57"/>
        <v>3435</v>
      </c>
      <c r="E1845">
        <f t="shared" si="58"/>
        <v>-2088</v>
      </c>
    </row>
    <row r="1846" spans="1:5" x14ac:dyDescent="0.3">
      <c r="A1846">
        <v>743710023</v>
      </c>
      <c r="B1846">
        <v>743706581</v>
      </c>
      <c r="C1846">
        <v>743712121</v>
      </c>
      <c r="D1846">
        <f t="shared" si="57"/>
        <v>3442</v>
      </c>
      <c r="E1846">
        <f t="shared" si="58"/>
        <v>-2098</v>
      </c>
    </row>
    <row r="1847" spans="1:5" x14ac:dyDescent="0.3">
      <c r="A1847">
        <v>743722002</v>
      </c>
      <c r="B1847">
        <v>743718555</v>
      </c>
      <c r="C1847">
        <v>743724104</v>
      </c>
      <c r="D1847">
        <f t="shared" si="57"/>
        <v>3447</v>
      </c>
      <c r="E1847">
        <f t="shared" si="58"/>
        <v>-2102</v>
      </c>
    </row>
    <row r="1848" spans="1:5" x14ac:dyDescent="0.3">
      <c r="A1848">
        <v>743733982</v>
      </c>
      <c r="B1848">
        <v>743730535</v>
      </c>
      <c r="C1848">
        <v>743736089</v>
      </c>
      <c r="D1848">
        <f t="shared" si="57"/>
        <v>3447</v>
      </c>
      <c r="E1848">
        <f t="shared" si="58"/>
        <v>-2107</v>
      </c>
    </row>
    <row r="1849" spans="1:5" x14ac:dyDescent="0.3">
      <c r="A1849">
        <v>743745964</v>
      </c>
      <c r="B1849">
        <v>743742515</v>
      </c>
      <c r="C1849">
        <v>743748081</v>
      </c>
      <c r="D1849">
        <f t="shared" si="57"/>
        <v>3449</v>
      </c>
      <c r="E1849">
        <f t="shared" si="58"/>
        <v>-2117</v>
      </c>
    </row>
    <row r="1850" spans="1:5" x14ac:dyDescent="0.3">
      <c r="A1850">
        <v>743757945</v>
      </c>
      <c r="B1850">
        <v>743754496</v>
      </c>
      <c r="C1850">
        <v>743760077</v>
      </c>
      <c r="D1850">
        <f t="shared" si="57"/>
        <v>3449</v>
      </c>
      <c r="E1850">
        <f t="shared" si="58"/>
        <v>-2132</v>
      </c>
    </row>
    <row r="1851" spans="1:5" x14ac:dyDescent="0.3">
      <c r="A1851">
        <v>743769922</v>
      </c>
      <c r="B1851">
        <v>743766483</v>
      </c>
      <c r="C1851">
        <v>743772073</v>
      </c>
      <c r="D1851">
        <f t="shared" si="57"/>
        <v>3439</v>
      </c>
      <c r="E1851">
        <f t="shared" si="58"/>
        <v>-2151</v>
      </c>
    </row>
    <row r="1852" spans="1:5" x14ac:dyDescent="0.3">
      <c r="A1852">
        <v>743781899</v>
      </c>
      <c r="B1852">
        <v>743778458</v>
      </c>
      <c r="C1852">
        <v>743784072</v>
      </c>
      <c r="D1852">
        <f t="shared" si="57"/>
        <v>3441</v>
      </c>
      <c r="E1852">
        <f t="shared" si="58"/>
        <v>-2173</v>
      </c>
    </row>
    <row r="1853" spans="1:5" x14ac:dyDescent="0.3">
      <c r="A1853">
        <v>743793875</v>
      </c>
      <c r="B1853">
        <v>743790430</v>
      </c>
      <c r="C1853">
        <v>743796068</v>
      </c>
      <c r="D1853">
        <f t="shared" si="57"/>
        <v>3445</v>
      </c>
      <c r="E1853">
        <f t="shared" si="58"/>
        <v>-2193</v>
      </c>
    </row>
    <row r="1854" spans="1:5" x14ac:dyDescent="0.3">
      <c r="A1854">
        <v>743805856</v>
      </c>
      <c r="B1854">
        <v>743802402</v>
      </c>
      <c r="C1854">
        <v>743808058</v>
      </c>
      <c r="D1854">
        <f t="shared" si="57"/>
        <v>3454</v>
      </c>
      <c r="E1854">
        <f t="shared" si="58"/>
        <v>-2202</v>
      </c>
    </row>
    <row r="1855" spans="1:5" x14ac:dyDescent="0.3">
      <c r="A1855">
        <v>743817840</v>
      </c>
      <c r="B1855">
        <v>743814371</v>
      </c>
      <c r="C1855">
        <v>743820042</v>
      </c>
      <c r="D1855">
        <f t="shared" si="57"/>
        <v>3469</v>
      </c>
      <c r="E1855">
        <f t="shared" si="58"/>
        <v>-2202</v>
      </c>
    </row>
    <row r="1856" spans="1:5" x14ac:dyDescent="0.3">
      <c r="A1856">
        <v>743829828</v>
      </c>
      <c r="B1856">
        <v>743826350</v>
      </c>
      <c r="C1856">
        <v>743832025</v>
      </c>
      <c r="D1856">
        <f t="shared" si="57"/>
        <v>3478</v>
      </c>
      <c r="E1856">
        <f t="shared" si="58"/>
        <v>-2197</v>
      </c>
    </row>
    <row r="1857" spans="1:5" x14ac:dyDescent="0.3">
      <c r="A1857">
        <v>743841823</v>
      </c>
      <c r="B1857">
        <v>743838336</v>
      </c>
      <c r="C1857">
        <v>743844010</v>
      </c>
      <c r="D1857">
        <f t="shared" si="57"/>
        <v>3487</v>
      </c>
      <c r="E1857">
        <f t="shared" si="58"/>
        <v>-2187</v>
      </c>
    </row>
    <row r="1858" spans="1:5" x14ac:dyDescent="0.3">
      <c r="A1858">
        <v>743853823</v>
      </c>
      <c r="B1858">
        <v>743850329</v>
      </c>
      <c r="C1858">
        <v>743855991</v>
      </c>
      <c r="D1858">
        <f t="shared" si="57"/>
        <v>3494</v>
      </c>
      <c r="E1858">
        <f t="shared" si="58"/>
        <v>-2168</v>
      </c>
    </row>
    <row r="1859" spans="1:5" x14ac:dyDescent="0.3">
      <c r="A1859">
        <v>743865825</v>
      </c>
      <c r="B1859">
        <v>743862334</v>
      </c>
      <c r="C1859">
        <v>743867969</v>
      </c>
      <c r="D1859">
        <f t="shared" ref="D1859:D1922" si="59">A1859-B1859</f>
        <v>3491</v>
      </c>
      <c r="E1859">
        <f t="shared" si="58"/>
        <v>-2144</v>
      </c>
    </row>
    <row r="1860" spans="1:5" x14ac:dyDescent="0.3">
      <c r="A1860">
        <v>743877822</v>
      </c>
      <c r="B1860">
        <v>743874344</v>
      </c>
      <c r="C1860">
        <v>743879940</v>
      </c>
      <c r="D1860">
        <f t="shared" si="59"/>
        <v>3478</v>
      </c>
      <c r="E1860">
        <f t="shared" si="58"/>
        <v>-2118</v>
      </c>
    </row>
    <row r="1861" spans="1:5" x14ac:dyDescent="0.3">
      <c r="A1861">
        <v>743889812</v>
      </c>
      <c r="B1861">
        <v>743886353</v>
      </c>
      <c r="C1861">
        <v>743891909</v>
      </c>
      <c r="D1861">
        <f t="shared" si="59"/>
        <v>3459</v>
      </c>
      <c r="E1861">
        <f t="shared" si="58"/>
        <v>-2097</v>
      </c>
    </row>
    <row r="1862" spans="1:5" x14ac:dyDescent="0.3">
      <c r="A1862">
        <v>743901797</v>
      </c>
      <c r="B1862">
        <v>743898354</v>
      </c>
      <c r="C1862">
        <v>743903885</v>
      </c>
      <c r="D1862">
        <f t="shared" si="59"/>
        <v>3443</v>
      </c>
      <c r="E1862">
        <f t="shared" si="58"/>
        <v>-2088</v>
      </c>
    </row>
    <row r="1863" spans="1:5" x14ac:dyDescent="0.3">
      <c r="A1863">
        <v>743913784</v>
      </c>
      <c r="B1863">
        <v>743910355</v>
      </c>
      <c r="C1863">
        <v>743915868</v>
      </c>
      <c r="D1863">
        <f t="shared" si="59"/>
        <v>3429</v>
      </c>
      <c r="E1863">
        <f t="shared" si="58"/>
        <v>-2084</v>
      </c>
    </row>
    <row r="1864" spans="1:5" x14ac:dyDescent="0.3">
      <c r="A1864">
        <v>743925771</v>
      </c>
      <c r="B1864">
        <v>743922344</v>
      </c>
      <c r="C1864">
        <v>743927860</v>
      </c>
      <c r="D1864">
        <f t="shared" si="59"/>
        <v>3427</v>
      </c>
      <c r="E1864">
        <f t="shared" si="58"/>
        <v>-2089</v>
      </c>
    </row>
    <row r="1865" spans="1:5" x14ac:dyDescent="0.3">
      <c r="A1865">
        <v>743937760</v>
      </c>
      <c r="B1865">
        <v>743934321</v>
      </c>
      <c r="C1865">
        <v>743939864</v>
      </c>
      <c r="D1865">
        <f t="shared" si="59"/>
        <v>3439</v>
      </c>
      <c r="E1865">
        <f t="shared" ref="E1865:E1928" si="60">A1865-C1865</f>
        <v>-2104</v>
      </c>
    </row>
    <row r="1866" spans="1:5" x14ac:dyDescent="0.3">
      <c r="A1866">
        <v>743949751</v>
      </c>
      <c r="B1866">
        <v>743946292</v>
      </c>
      <c r="C1866">
        <v>743951874</v>
      </c>
      <c r="D1866">
        <f t="shared" si="59"/>
        <v>3459</v>
      </c>
      <c r="E1866">
        <f t="shared" si="60"/>
        <v>-2123</v>
      </c>
    </row>
    <row r="1867" spans="1:5" x14ac:dyDescent="0.3">
      <c r="A1867">
        <v>743961740</v>
      </c>
      <c r="B1867">
        <v>743958245</v>
      </c>
      <c r="C1867">
        <v>743963879</v>
      </c>
      <c r="D1867">
        <f t="shared" si="59"/>
        <v>3495</v>
      </c>
      <c r="E1867">
        <f t="shared" si="60"/>
        <v>-2139</v>
      </c>
    </row>
    <row r="1868" spans="1:5" x14ac:dyDescent="0.3">
      <c r="A1868">
        <v>743973726</v>
      </c>
      <c r="B1868">
        <v>743970179</v>
      </c>
      <c r="C1868">
        <v>743975872</v>
      </c>
      <c r="D1868">
        <f t="shared" si="59"/>
        <v>3547</v>
      </c>
      <c r="E1868">
        <f t="shared" si="60"/>
        <v>-2146</v>
      </c>
    </row>
    <row r="1869" spans="1:5" x14ac:dyDescent="0.3">
      <c r="A1869">
        <v>743985711</v>
      </c>
      <c r="B1869">
        <v>743982119</v>
      </c>
      <c r="C1869">
        <v>743987853</v>
      </c>
      <c r="D1869">
        <f t="shared" si="59"/>
        <v>3592</v>
      </c>
      <c r="E1869">
        <f t="shared" si="60"/>
        <v>-2142</v>
      </c>
    </row>
    <row r="1870" spans="1:5" x14ac:dyDescent="0.3">
      <c r="A1870">
        <v>743997692</v>
      </c>
      <c r="B1870">
        <v>743994080</v>
      </c>
      <c r="C1870">
        <v>743999830</v>
      </c>
      <c r="D1870">
        <f t="shared" si="59"/>
        <v>3612</v>
      </c>
      <c r="E1870">
        <f t="shared" si="60"/>
        <v>-2138</v>
      </c>
    </row>
    <row r="1871" spans="1:5" x14ac:dyDescent="0.3">
      <c r="A1871">
        <v>744009676</v>
      </c>
      <c r="B1871">
        <v>744006055</v>
      </c>
      <c r="C1871">
        <v>744011809</v>
      </c>
      <c r="D1871">
        <f t="shared" si="59"/>
        <v>3621</v>
      </c>
      <c r="E1871">
        <f t="shared" si="60"/>
        <v>-2133</v>
      </c>
    </row>
    <row r="1872" spans="1:5" x14ac:dyDescent="0.3">
      <c r="A1872">
        <v>744021659</v>
      </c>
      <c r="B1872">
        <v>744018032</v>
      </c>
      <c r="C1872">
        <v>744023795</v>
      </c>
      <c r="D1872">
        <f t="shared" si="59"/>
        <v>3627</v>
      </c>
      <c r="E1872">
        <f t="shared" si="60"/>
        <v>-2136</v>
      </c>
    </row>
    <row r="1873" spans="1:5" x14ac:dyDescent="0.3">
      <c r="A1873">
        <v>744033644</v>
      </c>
      <c r="B1873">
        <v>744030000</v>
      </c>
      <c r="C1873">
        <v>744035791</v>
      </c>
      <c r="D1873">
        <f t="shared" si="59"/>
        <v>3644</v>
      </c>
      <c r="E1873">
        <f t="shared" si="60"/>
        <v>-2147</v>
      </c>
    </row>
    <row r="1874" spans="1:5" x14ac:dyDescent="0.3">
      <c r="A1874">
        <v>744045633</v>
      </c>
      <c r="B1874">
        <v>744041966</v>
      </c>
      <c r="C1874">
        <v>744047791</v>
      </c>
      <c r="D1874">
        <f t="shared" si="59"/>
        <v>3667</v>
      </c>
      <c r="E1874">
        <f t="shared" si="60"/>
        <v>-2158</v>
      </c>
    </row>
    <row r="1875" spans="1:5" x14ac:dyDescent="0.3">
      <c r="A1875">
        <v>744057624</v>
      </c>
      <c r="B1875">
        <v>744053939</v>
      </c>
      <c r="C1875">
        <v>744059792</v>
      </c>
      <c r="D1875">
        <f t="shared" si="59"/>
        <v>3685</v>
      </c>
      <c r="E1875">
        <f t="shared" si="60"/>
        <v>-2168</v>
      </c>
    </row>
    <row r="1876" spans="1:5" x14ac:dyDescent="0.3">
      <c r="A1876">
        <v>744069611</v>
      </c>
      <c r="B1876">
        <v>744065924</v>
      </c>
      <c r="C1876">
        <v>744071790</v>
      </c>
      <c r="D1876">
        <f t="shared" si="59"/>
        <v>3687</v>
      </c>
      <c r="E1876">
        <f t="shared" si="60"/>
        <v>-2179</v>
      </c>
    </row>
    <row r="1877" spans="1:5" x14ac:dyDescent="0.3">
      <c r="A1877">
        <v>744081595</v>
      </c>
      <c r="B1877">
        <v>744077922</v>
      </c>
      <c r="C1877">
        <v>744083772</v>
      </c>
      <c r="D1877">
        <f t="shared" si="59"/>
        <v>3673</v>
      </c>
      <c r="E1877">
        <f t="shared" si="60"/>
        <v>-2177</v>
      </c>
    </row>
    <row r="1878" spans="1:5" x14ac:dyDescent="0.3">
      <c r="A1878">
        <v>744093582</v>
      </c>
      <c r="B1878">
        <v>744089936</v>
      </c>
      <c r="C1878">
        <v>744095739</v>
      </c>
      <c r="D1878">
        <f t="shared" si="59"/>
        <v>3646</v>
      </c>
      <c r="E1878">
        <f t="shared" si="60"/>
        <v>-2157</v>
      </c>
    </row>
    <row r="1879" spans="1:5" x14ac:dyDescent="0.3">
      <c r="A1879">
        <v>744105569</v>
      </c>
      <c r="B1879">
        <v>744101971</v>
      </c>
      <c r="C1879">
        <v>744107697</v>
      </c>
      <c r="D1879">
        <f t="shared" si="59"/>
        <v>3598</v>
      </c>
      <c r="E1879">
        <f t="shared" si="60"/>
        <v>-2128</v>
      </c>
    </row>
    <row r="1880" spans="1:5" x14ac:dyDescent="0.3">
      <c r="A1880">
        <v>744117553</v>
      </c>
      <c r="B1880">
        <v>744114014</v>
      </c>
      <c r="C1880">
        <v>744119655</v>
      </c>
      <c r="D1880">
        <f t="shared" si="59"/>
        <v>3539</v>
      </c>
      <c r="E1880">
        <f t="shared" si="60"/>
        <v>-2102</v>
      </c>
    </row>
    <row r="1881" spans="1:5" x14ac:dyDescent="0.3">
      <c r="A1881">
        <v>744129538</v>
      </c>
      <c r="B1881">
        <v>744126058</v>
      </c>
      <c r="C1881">
        <v>744131612</v>
      </c>
      <c r="D1881">
        <f t="shared" si="59"/>
        <v>3480</v>
      </c>
      <c r="E1881">
        <f t="shared" si="60"/>
        <v>-2074</v>
      </c>
    </row>
    <row r="1882" spans="1:5" x14ac:dyDescent="0.3">
      <c r="A1882">
        <v>744141522</v>
      </c>
      <c r="B1882">
        <v>744138095</v>
      </c>
      <c r="C1882">
        <v>744143577</v>
      </c>
      <c r="D1882">
        <f t="shared" si="59"/>
        <v>3427</v>
      </c>
      <c r="E1882">
        <f t="shared" si="60"/>
        <v>-2055</v>
      </c>
    </row>
    <row r="1883" spans="1:5" x14ac:dyDescent="0.3">
      <c r="A1883">
        <v>744153505</v>
      </c>
      <c r="B1883">
        <v>744150122</v>
      </c>
      <c r="C1883">
        <v>744155557</v>
      </c>
      <c r="D1883">
        <f t="shared" si="59"/>
        <v>3383</v>
      </c>
      <c r="E1883">
        <f t="shared" si="60"/>
        <v>-2052</v>
      </c>
    </row>
    <row r="1884" spans="1:5" x14ac:dyDescent="0.3">
      <c r="A1884">
        <v>744165487</v>
      </c>
      <c r="B1884">
        <v>744162136</v>
      </c>
      <c r="C1884">
        <v>744167553</v>
      </c>
      <c r="D1884">
        <f t="shared" si="59"/>
        <v>3351</v>
      </c>
      <c r="E1884">
        <f t="shared" si="60"/>
        <v>-2066</v>
      </c>
    </row>
    <row r="1885" spans="1:5" x14ac:dyDescent="0.3">
      <c r="A1885">
        <v>744177471</v>
      </c>
      <c r="B1885">
        <v>744174139</v>
      </c>
      <c r="C1885">
        <v>744179558</v>
      </c>
      <c r="D1885">
        <f t="shared" si="59"/>
        <v>3332</v>
      </c>
      <c r="E1885">
        <f t="shared" si="60"/>
        <v>-2087</v>
      </c>
    </row>
    <row r="1886" spans="1:5" x14ac:dyDescent="0.3">
      <c r="A1886">
        <v>744189460</v>
      </c>
      <c r="B1886">
        <v>744186130</v>
      </c>
      <c r="C1886">
        <v>744191563</v>
      </c>
      <c r="D1886">
        <f t="shared" si="59"/>
        <v>3330</v>
      </c>
      <c r="E1886">
        <f t="shared" si="60"/>
        <v>-2103</v>
      </c>
    </row>
    <row r="1887" spans="1:5" x14ac:dyDescent="0.3">
      <c r="A1887">
        <v>744201452</v>
      </c>
      <c r="B1887">
        <v>744198110</v>
      </c>
      <c r="C1887">
        <v>744203563</v>
      </c>
      <c r="D1887">
        <f t="shared" si="59"/>
        <v>3342</v>
      </c>
      <c r="E1887">
        <f t="shared" si="60"/>
        <v>-2111</v>
      </c>
    </row>
    <row r="1888" spans="1:5" x14ac:dyDescent="0.3">
      <c r="A1888">
        <v>744213447</v>
      </c>
      <c r="B1888">
        <v>744210082</v>
      </c>
      <c r="C1888">
        <v>744215559</v>
      </c>
      <c r="D1888">
        <f t="shared" si="59"/>
        <v>3365</v>
      </c>
      <c r="E1888">
        <f t="shared" si="60"/>
        <v>-2112</v>
      </c>
    </row>
    <row r="1889" spans="1:5" x14ac:dyDescent="0.3">
      <c r="A1889">
        <v>744225439</v>
      </c>
      <c r="B1889">
        <v>744222052</v>
      </c>
      <c r="C1889">
        <v>744227547</v>
      </c>
      <c r="D1889">
        <f t="shared" si="59"/>
        <v>3387</v>
      </c>
      <c r="E1889">
        <f t="shared" si="60"/>
        <v>-2108</v>
      </c>
    </row>
    <row r="1890" spans="1:5" x14ac:dyDescent="0.3">
      <c r="A1890">
        <v>744237428</v>
      </c>
      <c r="B1890">
        <v>744234032</v>
      </c>
      <c r="C1890">
        <v>744239526</v>
      </c>
      <c r="D1890">
        <f t="shared" si="59"/>
        <v>3396</v>
      </c>
      <c r="E1890">
        <f t="shared" si="60"/>
        <v>-2098</v>
      </c>
    </row>
    <row r="1891" spans="1:5" x14ac:dyDescent="0.3">
      <c r="A1891">
        <v>744249412</v>
      </c>
      <c r="B1891">
        <v>744246018</v>
      </c>
      <c r="C1891">
        <v>744251498</v>
      </c>
      <c r="D1891">
        <f t="shared" si="59"/>
        <v>3394</v>
      </c>
      <c r="E1891">
        <f t="shared" si="60"/>
        <v>-2086</v>
      </c>
    </row>
    <row r="1892" spans="1:5" x14ac:dyDescent="0.3">
      <c r="A1892">
        <v>744261395</v>
      </c>
      <c r="B1892">
        <v>744258004</v>
      </c>
      <c r="C1892">
        <v>744263476</v>
      </c>
      <c r="D1892">
        <f t="shared" si="59"/>
        <v>3391</v>
      </c>
      <c r="E1892">
        <f t="shared" si="60"/>
        <v>-2081</v>
      </c>
    </row>
    <row r="1893" spans="1:5" x14ac:dyDescent="0.3">
      <c r="A1893">
        <v>744273376</v>
      </c>
      <c r="B1893">
        <v>744269989</v>
      </c>
      <c r="C1893">
        <v>744275453</v>
      </c>
      <c r="D1893">
        <f t="shared" si="59"/>
        <v>3387</v>
      </c>
      <c r="E1893">
        <f t="shared" si="60"/>
        <v>-2077</v>
      </c>
    </row>
    <row r="1894" spans="1:5" x14ac:dyDescent="0.3">
      <c r="A1894">
        <v>744285354</v>
      </c>
      <c r="B1894">
        <v>744281972</v>
      </c>
      <c r="C1894">
        <v>744287436</v>
      </c>
      <c r="D1894">
        <f t="shared" si="59"/>
        <v>3382</v>
      </c>
      <c r="E1894">
        <f t="shared" si="60"/>
        <v>-2082</v>
      </c>
    </row>
    <row r="1895" spans="1:5" x14ac:dyDescent="0.3">
      <c r="A1895">
        <v>744297334</v>
      </c>
      <c r="B1895">
        <v>744293955</v>
      </c>
      <c r="C1895">
        <v>744299429</v>
      </c>
      <c r="D1895">
        <f t="shared" si="59"/>
        <v>3379</v>
      </c>
      <c r="E1895">
        <f t="shared" si="60"/>
        <v>-2095</v>
      </c>
    </row>
    <row r="1896" spans="1:5" x14ac:dyDescent="0.3">
      <c r="A1896">
        <v>744309312</v>
      </c>
      <c r="B1896">
        <v>744305942</v>
      </c>
      <c r="C1896">
        <v>744311429</v>
      </c>
      <c r="D1896">
        <f t="shared" si="59"/>
        <v>3370</v>
      </c>
      <c r="E1896">
        <f t="shared" si="60"/>
        <v>-2117</v>
      </c>
    </row>
    <row r="1897" spans="1:5" x14ac:dyDescent="0.3">
      <c r="A1897">
        <v>744321289</v>
      </c>
      <c r="B1897">
        <v>744317931</v>
      </c>
      <c r="C1897">
        <v>744323434</v>
      </c>
      <c r="D1897">
        <f t="shared" si="59"/>
        <v>3358</v>
      </c>
      <c r="E1897">
        <f t="shared" si="60"/>
        <v>-2145</v>
      </c>
    </row>
    <row r="1898" spans="1:5" x14ac:dyDescent="0.3">
      <c r="A1898">
        <v>744333270</v>
      </c>
      <c r="B1898">
        <v>744329917</v>
      </c>
      <c r="C1898">
        <v>744335435</v>
      </c>
      <c r="D1898">
        <f t="shared" si="59"/>
        <v>3353</v>
      </c>
      <c r="E1898">
        <f t="shared" si="60"/>
        <v>-2165</v>
      </c>
    </row>
    <row r="1899" spans="1:5" x14ac:dyDescent="0.3">
      <c r="A1899">
        <v>744345256</v>
      </c>
      <c r="B1899">
        <v>744341906</v>
      </c>
      <c r="C1899">
        <v>744347438</v>
      </c>
      <c r="D1899">
        <f t="shared" si="59"/>
        <v>3350</v>
      </c>
      <c r="E1899">
        <f t="shared" si="60"/>
        <v>-2182</v>
      </c>
    </row>
    <row r="1900" spans="1:5" x14ac:dyDescent="0.3">
      <c r="A1900">
        <v>744357248</v>
      </c>
      <c r="B1900">
        <v>744353895</v>
      </c>
      <c r="C1900">
        <v>744359439</v>
      </c>
      <c r="D1900">
        <f t="shared" si="59"/>
        <v>3353</v>
      </c>
      <c r="E1900">
        <f t="shared" si="60"/>
        <v>-2191</v>
      </c>
    </row>
    <row r="1901" spans="1:5" x14ac:dyDescent="0.3">
      <c r="A1901">
        <v>744369244</v>
      </c>
      <c r="B1901">
        <v>744365879</v>
      </c>
      <c r="C1901">
        <v>744371437</v>
      </c>
      <c r="D1901">
        <f t="shared" si="59"/>
        <v>3365</v>
      </c>
      <c r="E1901">
        <f t="shared" si="60"/>
        <v>-2193</v>
      </c>
    </row>
    <row r="1902" spans="1:5" x14ac:dyDescent="0.3">
      <c r="A1902">
        <v>744381245</v>
      </c>
      <c r="B1902">
        <v>744377865</v>
      </c>
      <c r="C1902">
        <v>744383429</v>
      </c>
      <c r="D1902">
        <f t="shared" si="59"/>
        <v>3380</v>
      </c>
      <c r="E1902">
        <f t="shared" si="60"/>
        <v>-2184</v>
      </c>
    </row>
    <row r="1903" spans="1:5" x14ac:dyDescent="0.3">
      <c r="A1903">
        <v>744393244</v>
      </c>
      <c r="B1903">
        <v>744389856</v>
      </c>
      <c r="C1903">
        <v>744395416</v>
      </c>
      <c r="D1903">
        <f t="shared" si="59"/>
        <v>3388</v>
      </c>
      <c r="E1903">
        <f t="shared" si="60"/>
        <v>-2172</v>
      </c>
    </row>
    <row r="1904" spans="1:5" x14ac:dyDescent="0.3">
      <c r="A1904">
        <v>744405242</v>
      </c>
      <c r="B1904">
        <v>744401840</v>
      </c>
      <c r="C1904">
        <v>744407400</v>
      </c>
      <c r="D1904">
        <f t="shared" si="59"/>
        <v>3402</v>
      </c>
      <c r="E1904">
        <f t="shared" si="60"/>
        <v>-2158</v>
      </c>
    </row>
    <row r="1905" spans="1:5" x14ac:dyDescent="0.3">
      <c r="A1905">
        <v>744417237</v>
      </c>
      <c r="B1905">
        <v>744413815</v>
      </c>
      <c r="C1905">
        <v>744419378</v>
      </c>
      <c r="D1905">
        <f t="shared" si="59"/>
        <v>3422</v>
      </c>
      <c r="E1905">
        <f t="shared" si="60"/>
        <v>-2141</v>
      </c>
    </row>
    <row r="1906" spans="1:5" x14ac:dyDescent="0.3">
      <c r="A1906">
        <v>744429229</v>
      </c>
      <c r="B1906">
        <v>744425788</v>
      </c>
      <c r="C1906">
        <v>744431354</v>
      </c>
      <c r="D1906">
        <f t="shared" si="59"/>
        <v>3441</v>
      </c>
      <c r="E1906">
        <f t="shared" si="60"/>
        <v>-2125</v>
      </c>
    </row>
    <row r="1907" spans="1:5" x14ac:dyDescent="0.3">
      <c r="A1907">
        <v>744441209</v>
      </c>
      <c r="B1907">
        <v>744437765</v>
      </c>
      <c r="C1907">
        <v>744443330</v>
      </c>
      <c r="D1907">
        <f t="shared" si="59"/>
        <v>3444</v>
      </c>
      <c r="E1907">
        <f t="shared" si="60"/>
        <v>-2121</v>
      </c>
    </row>
    <row r="1908" spans="1:5" x14ac:dyDescent="0.3">
      <c r="A1908">
        <v>744453181</v>
      </c>
      <c r="B1908">
        <v>744449739</v>
      </c>
      <c r="C1908">
        <v>744455309</v>
      </c>
      <c r="D1908">
        <f t="shared" si="59"/>
        <v>3442</v>
      </c>
      <c r="E1908">
        <f t="shared" si="60"/>
        <v>-2128</v>
      </c>
    </row>
    <row r="1909" spans="1:5" x14ac:dyDescent="0.3">
      <c r="A1909">
        <v>744465150</v>
      </c>
      <c r="B1909">
        <v>744461710</v>
      </c>
      <c r="C1909">
        <v>744467286</v>
      </c>
      <c r="D1909">
        <f t="shared" si="59"/>
        <v>3440</v>
      </c>
      <c r="E1909">
        <f t="shared" si="60"/>
        <v>-2136</v>
      </c>
    </row>
    <row r="1910" spans="1:5" x14ac:dyDescent="0.3">
      <c r="A1910">
        <v>744477124</v>
      </c>
      <c r="B1910">
        <v>744473686</v>
      </c>
      <c r="C1910">
        <v>744479263</v>
      </c>
      <c r="D1910">
        <f t="shared" si="59"/>
        <v>3438</v>
      </c>
      <c r="E1910">
        <f t="shared" si="60"/>
        <v>-2139</v>
      </c>
    </row>
    <row r="1911" spans="1:5" x14ac:dyDescent="0.3">
      <c r="A1911">
        <v>744489104</v>
      </c>
      <c r="B1911">
        <v>744485660</v>
      </c>
      <c r="C1911">
        <v>744491237</v>
      </c>
      <c r="D1911">
        <f t="shared" si="59"/>
        <v>3444</v>
      </c>
      <c r="E1911">
        <f t="shared" si="60"/>
        <v>-2133</v>
      </c>
    </row>
    <row r="1912" spans="1:5" x14ac:dyDescent="0.3">
      <c r="A1912">
        <v>744501095</v>
      </c>
      <c r="B1912">
        <v>744497636</v>
      </c>
      <c r="C1912">
        <v>744503206</v>
      </c>
      <c r="D1912">
        <f t="shared" si="59"/>
        <v>3459</v>
      </c>
      <c r="E1912">
        <f t="shared" si="60"/>
        <v>-2111</v>
      </c>
    </row>
    <row r="1913" spans="1:5" x14ac:dyDescent="0.3">
      <c r="A1913">
        <v>744513096</v>
      </c>
      <c r="B1913">
        <v>744509612</v>
      </c>
      <c r="C1913">
        <v>744515174</v>
      </c>
      <c r="D1913">
        <f t="shared" si="59"/>
        <v>3484</v>
      </c>
      <c r="E1913">
        <f t="shared" si="60"/>
        <v>-2078</v>
      </c>
    </row>
    <row r="1914" spans="1:5" x14ac:dyDescent="0.3">
      <c r="A1914">
        <v>744525096</v>
      </c>
      <c r="B1914">
        <v>744521595</v>
      </c>
      <c r="C1914">
        <v>744527149</v>
      </c>
      <c r="D1914">
        <f t="shared" si="59"/>
        <v>3501</v>
      </c>
      <c r="E1914">
        <f t="shared" si="60"/>
        <v>-2053</v>
      </c>
    </row>
    <row r="1915" spans="1:5" x14ac:dyDescent="0.3">
      <c r="A1915">
        <v>744537088</v>
      </c>
      <c r="B1915">
        <v>744533571</v>
      </c>
      <c r="C1915">
        <v>744539132</v>
      </c>
      <c r="D1915">
        <f t="shared" si="59"/>
        <v>3517</v>
      </c>
      <c r="E1915">
        <f t="shared" si="60"/>
        <v>-2044</v>
      </c>
    </row>
    <row r="1916" spans="1:5" x14ac:dyDescent="0.3">
      <c r="A1916">
        <v>744549070</v>
      </c>
      <c r="B1916">
        <v>744545548</v>
      </c>
      <c r="C1916">
        <v>744551130</v>
      </c>
      <c r="D1916">
        <f t="shared" si="59"/>
        <v>3522</v>
      </c>
      <c r="E1916">
        <f t="shared" si="60"/>
        <v>-2060</v>
      </c>
    </row>
    <row r="1917" spans="1:5" x14ac:dyDescent="0.3">
      <c r="A1917">
        <v>744561045</v>
      </c>
      <c r="B1917">
        <v>744557531</v>
      </c>
      <c r="C1917">
        <v>744563146</v>
      </c>
      <c r="D1917">
        <f t="shared" si="59"/>
        <v>3514</v>
      </c>
      <c r="E1917">
        <f t="shared" si="60"/>
        <v>-2101</v>
      </c>
    </row>
    <row r="1918" spans="1:5" x14ac:dyDescent="0.3">
      <c r="A1918">
        <v>744573022</v>
      </c>
      <c r="B1918">
        <v>744569525</v>
      </c>
      <c r="C1918">
        <v>744575175</v>
      </c>
      <c r="D1918">
        <f t="shared" si="59"/>
        <v>3497</v>
      </c>
      <c r="E1918">
        <f t="shared" si="60"/>
        <v>-2153</v>
      </c>
    </row>
    <row r="1919" spans="1:5" x14ac:dyDescent="0.3">
      <c r="A1919">
        <v>744585006</v>
      </c>
      <c r="B1919">
        <v>744581531</v>
      </c>
      <c r="C1919">
        <v>744587206</v>
      </c>
      <c r="D1919">
        <f t="shared" si="59"/>
        <v>3475</v>
      </c>
      <c r="E1919">
        <f t="shared" si="60"/>
        <v>-2200</v>
      </c>
    </row>
    <row r="1920" spans="1:5" x14ac:dyDescent="0.3">
      <c r="A1920">
        <v>744596996</v>
      </c>
      <c r="B1920">
        <v>744593525</v>
      </c>
      <c r="C1920">
        <v>744599220</v>
      </c>
      <c r="D1920">
        <f t="shared" si="59"/>
        <v>3471</v>
      </c>
      <c r="E1920">
        <f t="shared" si="60"/>
        <v>-2224</v>
      </c>
    </row>
    <row r="1921" spans="1:5" x14ac:dyDescent="0.3">
      <c r="A1921">
        <v>744608992</v>
      </c>
      <c r="B1921">
        <v>744605501</v>
      </c>
      <c r="C1921">
        <v>744611203</v>
      </c>
      <c r="D1921">
        <f t="shared" si="59"/>
        <v>3491</v>
      </c>
      <c r="E1921">
        <f t="shared" si="60"/>
        <v>-2211</v>
      </c>
    </row>
    <row r="1922" spans="1:5" x14ac:dyDescent="0.3">
      <c r="A1922">
        <v>744620989</v>
      </c>
      <c r="B1922">
        <v>744617455</v>
      </c>
      <c r="C1922">
        <v>744623164</v>
      </c>
      <c r="D1922">
        <f t="shared" si="59"/>
        <v>3534</v>
      </c>
      <c r="E1922">
        <f t="shared" si="60"/>
        <v>-2175</v>
      </c>
    </row>
    <row r="1923" spans="1:5" x14ac:dyDescent="0.3">
      <c r="A1923">
        <v>744632983</v>
      </c>
      <c r="B1923">
        <v>744629400</v>
      </c>
      <c r="C1923">
        <v>744635114</v>
      </c>
      <c r="D1923">
        <f t="shared" ref="D1923:D1986" si="61">A1923-B1923</f>
        <v>3583</v>
      </c>
      <c r="E1923">
        <f t="shared" si="60"/>
        <v>-2131</v>
      </c>
    </row>
    <row r="1924" spans="1:5" x14ac:dyDescent="0.3">
      <c r="A1924">
        <v>744644975</v>
      </c>
      <c r="B1924">
        <v>744641358</v>
      </c>
      <c r="C1924">
        <v>744647069</v>
      </c>
      <c r="D1924">
        <f t="shared" si="61"/>
        <v>3617</v>
      </c>
      <c r="E1924">
        <f t="shared" si="60"/>
        <v>-2094</v>
      </c>
    </row>
    <row r="1925" spans="1:5" x14ac:dyDescent="0.3">
      <c r="A1925">
        <v>744656960</v>
      </c>
      <c r="B1925">
        <v>744653345</v>
      </c>
      <c r="C1925">
        <v>744659041</v>
      </c>
      <c r="D1925">
        <f t="shared" si="61"/>
        <v>3615</v>
      </c>
      <c r="E1925">
        <f t="shared" si="60"/>
        <v>-2081</v>
      </c>
    </row>
    <row r="1926" spans="1:5" x14ac:dyDescent="0.3">
      <c r="A1926">
        <v>744668943</v>
      </c>
      <c r="B1926">
        <v>744665360</v>
      </c>
      <c r="C1926">
        <v>744671038</v>
      </c>
      <c r="D1926">
        <f t="shared" si="61"/>
        <v>3583</v>
      </c>
      <c r="E1926">
        <f t="shared" si="60"/>
        <v>-2095</v>
      </c>
    </row>
    <row r="1927" spans="1:5" x14ac:dyDescent="0.3">
      <c r="A1927">
        <v>744680921</v>
      </c>
      <c r="B1927">
        <v>744677392</v>
      </c>
      <c r="C1927">
        <v>744683048</v>
      </c>
      <c r="D1927">
        <f t="shared" si="61"/>
        <v>3529</v>
      </c>
      <c r="E1927">
        <f t="shared" si="60"/>
        <v>-2127</v>
      </c>
    </row>
    <row r="1928" spans="1:5" x14ac:dyDescent="0.3">
      <c r="A1928">
        <v>744692896</v>
      </c>
      <c r="B1928">
        <v>744689439</v>
      </c>
      <c r="C1928">
        <v>744695057</v>
      </c>
      <c r="D1928">
        <f t="shared" si="61"/>
        <v>3457</v>
      </c>
      <c r="E1928">
        <f t="shared" si="60"/>
        <v>-2161</v>
      </c>
    </row>
    <row r="1929" spans="1:5" x14ac:dyDescent="0.3">
      <c r="A1929">
        <v>744704873</v>
      </c>
      <c r="B1929">
        <v>744701489</v>
      </c>
      <c r="C1929">
        <v>744707054</v>
      </c>
      <c r="D1929">
        <f t="shared" si="61"/>
        <v>3384</v>
      </c>
      <c r="E1929">
        <f t="shared" ref="E1929:E1992" si="62">A1929-C1929</f>
        <v>-2181</v>
      </c>
    </row>
    <row r="1930" spans="1:5" x14ac:dyDescent="0.3">
      <c r="A1930">
        <v>744716857</v>
      </c>
      <c r="B1930">
        <v>744713521</v>
      </c>
      <c r="C1930">
        <v>744719035</v>
      </c>
      <c r="D1930">
        <f t="shared" si="61"/>
        <v>3336</v>
      </c>
      <c r="E1930">
        <f t="shared" si="62"/>
        <v>-2178</v>
      </c>
    </row>
    <row r="1931" spans="1:5" x14ac:dyDescent="0.3">
      <c r="A1931">
        <v>744728844</v>
      </c>
      <c r="B1931">
        <v>744725516</v>
      </c>
      <c r="C1931">
        <v>744731007</v>
      </c>
      <c r="D1931">
        <f t="shared" si="61"/>
        <v>3328</v>
      </c>
      <c r="E1931">
        <f t="shared" si="62"/>
        <v>-2163</v>
      </c>
    </row>
    <row r="1932" spans="1:5" x14ac:dyDescent="0.3">
      <c r="A1932">
        <v>744740831</v>
      </c>
      <c r="B1932">
        <v>744737471</v>
      </c>
      <c r="C1932">
        <v>744742978</v>
      </c>
      <c r="D1932">
        <f t="shared" si="61"/>
        <v>3360</v>
      </c>
      <c r="E1932">
        <f t="shared" si="62"/>
        <v>-2147</v>
      </c>
    </row>
    <row r="1933" spans="1:5" x14ac:dyDescent="0.3">
      <c r="A1933">
        <v>744752814</v>
      </c>
      <c r="B1933">
        <v>744749403</v>
      </c>
      <c r="C1933">
        <v>744754950</v>
      </c>
      <c r="D1933">
        <f t="shared" si="61"/>
        <v>3411</v>
      </c>
      <c r="E1933">
        <f t="shared" si="62"/>
        <v>-2136</v>
      </c>
    </row>
    <row r="1934" spans="1:5" x14ac:dyDescent="0.3">
      <c r="A1934">
        <v>744764800</v>
      </c>
      <c r="B1934">
        <v>744761342</v>
      </c>
      <c r="C1934">
        <v>744766924</v>
      </c>
      <c r="D1934">
        <f t="shared" si="61"/>
        <v>3458</v>
      </c>
      <c r="E1934">
        <f t="shared" si="62"/>
        <v>-2124</v>
      </c>
    </row>
    <row r="1935" spans="1:5" x14ac:dyDescent="0.3">
      <c r="A1935">
        <v>744776789</v>
      </c>
      <c r="B1935">
        <v>744773331</v>
      </c>
      <c r="C1935">
        <v>744778903</v>
      </c>
      <c r="D1935">
        <f t="shared" si="61"/>
        <v>3458</v>
      </c>
      <c r="E1935">
        <f t="shared" si="62"/>
        <v>-2114</v>
      </c>
    </row>
    <row r="1936" spans="1:5" x14ac:dyDescent="0.3">
      <c r="A1936">
        <v>744788772</v>
      </c>
      <c r="B1936">
        <v>744785385</v>
      </c>
      <c r="C1936">
        <v>744790893</v>
      </c>
      <c r="D1936">
        <f t="shared" si="61"/>
        <v>3387</v>
      </c>
      <c r="E1936">
        <f t="shared" si="62"/>
        <v>-2121</v>
      </c>
    </row>
    <row r="1937" spans="1:5" x14ac:dyDescent="0.3">
      <c r="A1937">
        <v>744800752</v>
      </c>
      <c r="B1937">
        <v>744797448</v>
      </c>
      <c r="C1937">
        <v>744802892</v>
      </c>
      <c r="D1937">
        <f t="shared" si="61"/>
        <v>3304</v>
      </c>
      <c r="E1937">
        <f t="shared" si="62"/>
        <v>-2140</v>
      </c>
    </row>
    <row r="1938" spans="1:5" x14ac:dyDescent="0.3">
      <c r="A1938">
        <v>744812737</v>
      </c>
      <c r="B1938">
        <v>744809456</v>
      </c>
      <c r="C1938">
        <v>744814893</v>
      </c>
      <c r="D1938">
        <f t="shared" si="61"/>
        <v>3281</v>
      </c>
      <c r="E1938">
        <f t="shared" si="62"/>
        <v>-2156</v>
      </c>
    </row>
    <row r="1939" spans="1:5" x14ac:dyDescent="0.3">
      <c r="A1939">
        <v>744824724</v>
      </c>
      <c r="B1939">
        <v>744821412</v>
      </c>
      <c r="C1939">
        <v>744826887</v>
      </c>
      <c r="D1939">
        <f t="shared" si="61"/>
        <v>3312</v>
      </c>
      <c r="E1939">
        <f t="shared" si="62"/>
        <v>-2163</v>
      </c>
    </row>
    <row r="1940" spans="1:5" x14ac:dyDescent="0.3">
      <c r="A1940">
        <v>744836707</v>
      </c>
      <c r="B1940">
        <v>744833331</v>
      </c>
      <c r="C1940">
        <v>744838871</v>
      </c>
      <c r="D1940">
        <f t="shared" si="61"/>
        <v>3376</v>
      </c>
      <c r="E1940">
        <f t="shared" si="62"/>
        <v>-2164</v>
      </c>
    </row>
    <row r="1941" spans="1:5" x14ac:dyDescent="0.3">
      <c r="A1941">
        <v>744848686</v>
      </c>
      <c r="B1941">
        <v>744845264</v>
      </c>
      <c r="C1941">
        <v>744850853</v>
      </c>
      <c r="D1941">
        <f t="shared" si="61"/>
        <v>3422</v>
      </c>
      <c r="E1941">
        <f t="shared" si="62"/>
        <v>-2167</v>
      </c>
    </row>
    <row r="1942" spans="1:5" x14ac:dyDescent="0.3">
      <c r="A1942">
        <v>744860667</v>
      </c>
      <c r="B1942">
        <v>744857259</v>
      </c>
      <c r="C1942">
        <v>744862839</v>
      </c>
      <c r="D1942">
        <f t="shared" si="61"/>
        <v>3408</v>
      </c>
      <c r="E1942">
        <f t="shared" si="62"/>
        <v>-2172</v>
      </c>
    </row>
    <row r="1943" spans="1:5" x14ac:dyDescent="0.3">
      <c r="A1943">
        <v>744872651</v>
      </c>
      <c r="B1943">
        <v>744869314</v>
      </c>
      <c r="C1943">
        <v>744874834</v>
      </c>
      <c r="D1943">
        <f t="shared" si="61"/>
        <v>3337</v>
      </c>
      <c r="E1943">
        <f t="shared" si="62"/>
        <v>-2183</v>
      </c>
    </row>
    <row r="1944" spans="1:5" x14ac:dyDescent="0.3">
      <c r="A1944">
        <v>744884636</v>
      </c>
      <c r="B1944">
        <v>744881349</v>
      </c>
      <c r="C1944">
        <v>744886822</v>
      </c>
      <c r="D1944">
        <f t="shared" si="61"/>
        <v>3287</v>
      </c>
      <c r="E1944">
        <f t="shared" si="62"/>
        <v>-2186</v>
      </c>
    </row>
    <row r="1945" spans="1:5" x14ac:dyDescent="0.3">
      <c r="A1945">
        <v>744896622</v>
      </c>
      <c r="B1945">
        <v>744893314</v>
      </c>
      <c r="C1945">
        <v>744898800</v>
      </c>
      <c r="D1945">
        <f t="shared" si="61"/>
        <v>3308</v>
      </c>
      <c r="E1945">
        <f t="shared" si="62"/>
        <v>-2178</v>
      </c>
    </row>
    <row r="1946" spans="1:5" x14ac:dyDescent="0.3">
      <c r="A1946">
        <v>744908613</v>
      </c>
      <c r="B1946">
        <v>744905238</v>
      </c>
      <c r="C1946">
        <v>744910777</v>
      </c>
      <c r="D1946">
        <f t="shared" si="61"/>
        <v>3375</v>
      </c>
      <c r="E1946">
        <f t="shared" si="62"/>
        <v>-2164</v>
      </c>
    </row>
    <row r="1947" spans="1:5" x14ac:dyDescent="0.3">
      <c r="A1947">
        <v>744920603</v>
      </c>
      <c r="B1947">
        <v>744917151</v>
      </c>
      <c r="C1947">
        <v>744922766</v>
      </c>
      <c r="D1947">
        <f t="shared" si="61"/>
        <v>3452</v>
      </c>
      <c r="E1947">
        <f t="shared" si="62"/>
        <v>-2163</v>
      </c>
    </row>
    <row r="1948" spans="1:5" x14ac:dyDescent="0.3">
      <c r="A1948">
        <v>744932592</v>
      </c>
      <c r="B1948">
        <v>744929095</v>
      </c>
      <c r="C1948">
        <v>744934759</v>
      </c>
      <c r="D1948">
        <f t="shared" si="61"/>
        <v>3497</v>
      </c>
      <c r="E1948">
        <f t="shared" si="62"/>
        <v>-2167</v>
      </c>
    </row>
    <row r="1949" spans="1:5" x14ac:dyDescent="0.3">
      <c r="A1949">
        <v>744944576</v>
      </c>
      <c r="B1949">
        <v>744941086</v>
      </c>
      <c r="C1949">
        <v>744946741</v>
      </c>
      <c r="D1949">
        <f t="shared" si="61"/>
        <v>3490</v>
      </c>
      <c r="E1949">
        <f t="shared" si="62"/>
        <v>-2165</v>
      </c>
    </row>
    <row r="1950" spans="1:5" x14ac:dyDescent="0.3">
      <c r="A1950">
        <v>744956555</v>
      </c>
      <c r="B1950">
        <v>744953098</v>
      </c>
      <c r="C1950">
        <v>744958712</v>
      </c>
      <c r="D1950">
        <f t="shared" si="61"/>
        <v>3457</v>
      </c>
      <c r="E1950">
        <f t="shared" si="62"/>
        <v>-2157</v>
      </c>
    </row>
    <row r="1951" spans="1:5" x14ac:dyDescent="0.3">
      <c r="A1951">
        <v>744968532</v>
      </c>
      <c r="B1951">
        <v>744965097</v>
      </c>
      <c r="C1951">
        <v>744970688</v>
      </c>
      <c r="D1951">
        <f t="shared" si="61"/>
        <v>3435</v>
      </c>
      <c r="E1951">
        <f t="shared" si="62"/>
        <v>-2156</v>
      </c>
    </row>
    <row r="1952" spans="1:5" x14ac:dyDescent="0.3">
      <c r="A1952">
        <v>744980513</v>
      </c>
      <c r="B1952">
        <v>744977067</v>
      </c>
      <c r="C1952">
        <v>744982672</v>
      </c>
      <c r="D1952">
        <f t="shared" si="61"/>
        <v>3446</v>
      </c>
      <c r="E1952">
        <f t="shared" si="62"/>
        <v>-2159</v>
      </c>
    </row>
    <row r="1953" spans="1:5" x14ac:dyDescent="0.3">
      <c r="A1953">
        <v>744992492</v>
      </c>
      <c r="B1953">
        <v>744989060</v>
      </c>
      <c r="C1953">
        <v>744994652</v>
      </c>
      <c r="D1953">
        <f t="shared" si="61"/>
        <v>3432</v>
      </c>
      <c r="E1953">
        <f t="shared" si="62"/>
        <v>-2160</v>
      </c>
    </row>
    <row r="1954" spans="1:5" x14ac:dyDescent="0.3">
      <c r="A1954">
        <v>745004477</v>
      </c>
      <c r="B1954">
        <v>745001072</v>
      </c>
      <c r="C1954">
        <v>745006639</v>
      </c>
      <c r="D1954">
        <f t="shared" si="61"/>
        <v>3405</v>
      </c>
      <c r="E1954">
        <f t="shared" si="62"/>
        <v>-2162</v>
      </c>
    </row>
    <row r="1955" spans="1:5" x14ac:dyDescent="0.3">
      <c r="A1955">
        <v>745016470</v>
      </c>
      <c r="B1955">
        <v>745013066</v>
      </c>
      <c r="C1955">
        <v>745018636</v>
      </c>
      <c r="D1955">
        <f t="shared" si="61"/>
        <v>3404</v>
      </c>
      <c r="E1955">
        <f t="shared" si="62"/>
        <v>-2166</v>
      </c>
    </row>
    <row r="1956" spans="1:5" x14ac:dyDescent="0.3">
      <c r="A1956">
        <v>745028465</v>
      </c>
      <c r="B1956">
        <v>745025037</v>
      </c>
      <c r="C1956">
        <v>745030634</v>
      </c>
      <c r="D1956">
        <f t="shared" si="61"/>
        <v>3428</v>
      </c>
      <c r="E1956">
        <f t="shared" si="62"/>
        <v>-2169</v>
      </c>
    </row>
    <row r="1957" spans="1:5" x14ac:dyDescent="0.3">
      <c r="A1957">
        <v>745040460</v>
      </c>
      <c r="B1957">
        <v>745037003</v>
      </c>
      <c r="C1957">
        <v>745042626</v>
      </c>
      <c r="D1957">
        <f t="shared" si="61"/>
        <v>3457</v>
      </c>
      <c r="E1957">
        <f t="shared" si="62"/>
        <v>-2166</v>
      </c>
    </row>
    <row r="1958" spans="1:5" x14ac:dyDescent="0.3">
      <c r="A1958">
        <v>745052453</v>
      </c>
      <c r="B1958">
        <v>745048982</v>
      </c>
      <c r="C1958">
        <v>745054620</v>
      </c>
      <c r="D1958">
        <f t="shared" si="61"/>
        <v>3471</v>
      </c>
      <c r="E1958">
        <f t="shared" si="62"/>
        <v>-2167</v>
      </c>
    </row>
    <row r="1959" spans="1:5" x14ac:dyDescent="0.3">
      <c r="A1959">
        <v>745064439</v>
      </c>
      <c r="B1959">
        <v>745060966</v>
      </c>
      <c r="C1959">
        <v>745066609</v>
      </c>
      <c r="D1959">
        <f t="shared" si="61"/>
        <v>3473</v>
      </c>
      <c r="E1959">
        <f t="shared" si="62"/>
        <v>-2170</v>
      </c>
    </row>
    <row r="1960" spans="1:5" x14ac:dyDescent="0.3">
      <c r="A1960">
        <v>745076418</v>
      </c>
      <c r="B1960">
        <v>745072934</v>
      </c>
      <c r="C1960">
        <v>745078596</v>
      </c>
      <c r="D1960">
        <f t="shared" si="61"/>
        <v>3484</v>
      </c>
      <c r="E1960">
        <f t="shared" si="62"/>
        <v>-2178</v>
      </c>
    </row>
    <row r="1961" spans="1:5" x14ac:dyDescent="0.3">
      <c r="A1961">
        <v>745088391</v>
      </c>
      <c r="B1961">
        <v>745084906</v>
      </c>
      <c r="C1961">
        <v>745090577</v>
      </c>
      <c r="D1961">
        <f t="shared" si="61"/>
        <v>3485</v>
      </c>
      <c r="E1961">
        <f t="shared" si="62"/>
        <v>-2186</v>
      </c>
    </row>
    <row r="1962" spans="1:5" x14ac:dyDescent="0.3">
      <c r="A1962">
        <v>745100371</v>
      </c>
      <c r="B1962">
        <v>745096885</v>
      </c>
      <c r="C1962">
        <v>745102551</v>
      </c>
      <c r="D1962">
        <f t="shared" si="61"/>
        <v>3486</v>
      </c>
      <c r="E1962">
        <f t="shared" si="62"/>
        <v>-2180</v>
      </c>
    </row>
    <row r="1963" spans="1:5" x14ac:dyDescent="0.3">
      <c r="A1963">
        <v>745112364</v>
      </c>
      <c r="B1963">
        <v>745108839</v>
      </c>
      <c r="C1963">
        <v>745114530</v>
      </c>
      <c r="D1963">
        <f t="shared" si="61"/>
        <v>3525</v>
      </c>
      <c r="E1963">
        <f t="shared" si="62"/>
        <v>-2166</v>
      </c>
    </row>
    <row r="1964" spans="1:5" x14ac:dyDescent="0.3">
      <c r="A1964">
        <v>745124357</v>
      </c>
      <c r="B1964">
        <v>745120779</v>
      </c>
      <c r="C1964">
        <v>745126524</v>
      </c>
      <c r="D1964">
        <f t="shared" si="61"/>
        <v>3578</v>
      </c>
      <c r="E1964">
        <f t="shared" si="62"/>
        <v>-2167</v>
      </c>
    </row>
    <row r="1965" spans="1:5" x14ac:dyDescent="0.3">
      <c r="A1965">
        <v>745136341</v>
      </c>
      <c r="B1965">
        <v>745132740</v>
      </c>
      <c r="C1965">
        <v>745138517</v>
      </c>
      <c r="D1965">
        <f t="shared" si="61"/>
        <v>3601</v>
      </c>
      <c r="E1965">
        <f t="shared" si="62"/>
        <v>-2176</v>
      </c>
    </row>
    <row r="1966" spans="1:5" x14ac:dyDescent="0.3">
      <c r="A1966">
        <v>745148320</v>
      </c>
      <c r="B1966">
        <v>745144755</v>
      </c>
      <c r="C1966">
        <v>745150503</v>
      </c>
      <c r="D1966">
        <f t="shared" si="61"/>
        <v>3565</v>
      </c>
      <c r="E1966">
        <f t="shared" si="62"/>
        <v>-2183</v>
      </c>
    </row>
    <row r="1967" spans="1:5" x14ac:dyDescent="0.3">
      <c r="A1967">
        <v>745160304</v>
      </c>
      <c r="B1967">
        <v>745156802</v>
      </c>
      <c r="C1967">
        <v>745162480</v>
      </c>
      <c r="D1967">
        <f t="shared" si="61"/>
        <v>3502</v>
      </c>
      <c r="E1967">
        <f t="shared" si="62"/>
        <v>-2176</v>
      </c>
    </row>
    <row r="1968" spans="1:5" x14ac:dyDescent="0.3">
      <c r="A1968">
        <v>745172302</v>
      </c>
      <c r="B1968">
        <v>745168829</v>
      </c>
      <c r="C1968">
        <v>745174458</v>
      </c>
      <c r="D1968">
        <f t="shared" si="61"/>
        <v>3473</v>
      </c>
      <c r="E1968">
        <f t="shared" si="62"/>
        <v>-2156</v>
      </c>
    </row>
    <row r="1969" spans="1:5" x14ac:dyDescent="0.3">
      <c r="A1969">
        <v>745184306</v>
      </c>
      <c r="B1969">
        <v>745180806</v>
      </c>
      <c r="C1969">
        <v>745186443</v>
      </c>
      <c r="D1969">
        <f t="shared" si="61"/>
        <v>3500</v>
      </c>
      <c r="E1969">
        <f t="shared" si="62"/>
        <v>-2137</v>
      </c>
    </row>
    <row r="1970" spans="1:5" x14ac:dyDescent="0.3">
      <c r="A1970">
        <v>745196301</v>
      </c>
      <c r="B1970">
        <v>745192764</v>
      </c>
      <c r="C1970">
        <v>745198434</v>
      </c>
      <c r="D1970">
        <f t="shared" si="61"/>
        <v>3537</v>
      </c>
      <c r="E1970">
        <f t="shared" si="62"/>
        <v>-2133</v>
      </c>
    </row>
    <row r="1971" spans="1:5" x14ac:dyDescent="0.3">
      <c r="A1971">
        <v>745208289</v>
      </c>
      <c r="B1971">
        <v>745204722</v>
      </c>
      <c r="C1971">
        <v>745210428</v>
      </c>
      <c r="D1971">
        <f t="shared" si="61"/>
        <v>3567</v>
      </c>
      <c r="E1971">
        <f t="shared" si="62"/>
        <v>-2139</v>
      </c>
    </row>
    <row r="1972" spans="1:5" x14ac:dyDescent="0.3">
      <c r="A1972">
        <v>745220277</v>
      </c>
      <c r="B1972">
        <v>745216688</v>
      </c>
      <c r="C1972">
        <v>745222420</v>
      </c>
      <c r="D1972">
        <f t="shared" si="61"/>
        <v>3589</v>
      </c>
      <c r="E1972">
        <f t="shared" si="62"/>
        <v>-2143</v>
      </c>
    </row>
    <row r="1973" spans="1:5" x14ac:dyDescent="0.3">
      <c r="A1973">
        <v>745232270</v>
      </c>
      <c r="B1973">
        <v>745228662</v>
      </c>
      <c r="C1973">
        <v>745234405</v>
      </c>
      <c r="D1973">
        <f t="shared" si="61"/>
        <v>3608</v>
      </c>
      <c r="E1973">
        <f t="shared" si="62"/>
        <v>-2135</v>
      </c>
    </row>
    <row r="1974" spans="1:5" x14ac:dyDescent="0.3">
      <c r="A1974">
        <v>745244256</v>
      </c>
      <c r="B1974">
        <v>745240643</v>
      </c>
      <c r="C1974">
        <v>745246390</v>
      </c>
      <c r="D1974">
        <f t="shared" si="61"/>
        <v>3613</v>
      </c>
      <c r="E1974">
        <f t="shared" si="62"/>
        <v>-2134</v>
      </c>
    </row>
    <row r="1975" spans="1:5" x14ac:dyDescent="0.3">
      <c r="A1975">
        <v>745256231</v>
      </c>
      <c r="B1975">
        <v>745252621</v>
      </c>
      <c r="C1975">
        <v>745258376</v>
      </c>
      <c r="D1975">
        <f t="shared" si="61"/>
        <v>3610</v>
      </c>
      <c r="E1975">
        <f t="shared" si="62"/>
        <v>-2145</v>
      </c>
    </row>
    <row r="1976" spans="1:5" x14ac:dyDescent="0.3">
      <c r="A1976">
        <v>745268196</v>
      </c>
      <c r="B1976">
        <v>745264594</v>
      </c>
      <c r="C1976">
        <v>745270363</v>
      </c>
      <c r="D1976">
        <f t="shared" si="61"/>
        <v>3602</v>
      </c>
      <c r="E1976">
        <f t="shared" si="62"/>
        <v>-2167</v>
      </c>
    </row>
    <row r="1977" spans="1:5" x14ac:dyDescent="0.3">
      <c r="A1977">
        <v>745280162</v>
      </c>
      <c r="B1977">
        <v>745276581</v>
      </c>
      <c r="C1977">
        <v>745282348</v>
      </c>
      <c r="D1977">
        <f t="shared" si="61"/>
        <v>3581</v>
      </c>
      <c r="E1977">
        <f t="shared" si="62"/>
        <v>-2186</v>
      </c>
    </row>
    <row r="1978" spans="1:5" x14ac:dyDescent="0.3">
      <c r="A1978">
        <v>745292131</v>
      </c>
      <c r="B1978">
        <v>745288581</v>
      </c>
      <c r="C1978">
        <v>745294332</v>
      </c>
      <c r="D1978">
        <f t="shared" si="61"/>
        <v>3550</v>
      </c>
      <c r="E1978">
        <f t="shared" si="62"/>
        <v>-2201</v>
      </c>
    </row>
    <row r="1979" spans="1:5" x14ac:dyDescent="0.3">
      <c r="A1979">
        <v>745304109</v>
      </c>
      <c r="B1979">
        <v>745300573</v>
      </c>
      <c r="C1979">
        <v>745306319</v>
      </c>
      <c r="D1979">
        <f t="shared" si="61"/>
        <v>3536</v>
      </c>
      <c r="E1979">
        <f t="shared" si="62"/>
        <v>-2210</v>
      </c>
    </row>
    <row r="1980" spans="1:5" x14ac:dyDescent="0.3">
      <c r="A1980">
        <v>745316098</v>
      </c>
      <c r="B1980">
        <v>745312553</v>
      </c>
      <c r="C1980">
        <v>745318304</v>
      </c>
      <c r="D1980">
        <f t="shared" si="61"/>
        <v>3545</v>
      </c>
      <c r="E1980">
        <f t="shared" si="62"/>
        <v>-2206</v>
      </c>
    </row>
    <row r="1981" spans="1:5" x14ac:dyDescent="0.3">
      <c r="A1981">
        <v>745328093</v>
      </c>
      <c r="B1981">
        <v>745324526</v>
      </c>
      <c r="C1981">
        <v>745330287</v>
      </c>
      <c r="D1981">
        <f t="shared" si="61"/>
        <v>3567</v>
      </c>
      <c r="E1981">
        <f t="shared" si="62"/>
        <v>-2194</v>
      </c>
    </row>
    <row r="1982" spans="1:5" x14ac:dyDescent="0.3">
      <c r="A1982">
        <v>745340092</v>
      </c>
      <c r="B1982">
        <v>745336494</v>
      </c>
      <c r="C1982">
        <v>745342269</v>
      </c>
      <c r="D1982">
        <f t="shared" si="61"/>
        <v>3598</v>
      </c>
      <c r="E1982">
        <f t="shared" si="62"/>
        <v>-2177</v>
      </c>
    </row>
    <row r="1983" spans="1:5" x14ac:dyDescent="0.3">
      <c r="A1983">
        <v>745352089</v>
      </c>
      <c r="B1983">
        <v>745348466</v>
      </c>
      <c r="C1983">
        <v>745354251</v>
      </c>
      <c r="D1983">
        <f t="shared" si="61"/>
        <v>3623</v>
      </c>
      <c r="E1983">
        <f t="shared" si="62"/>
        <v>-2162</v>
      </c>
    </row>
    <row r="1984" spans="1:5" x14ac:dyDescent="0.3">
      <c r="A1984">
        <v>745364083</v>
      </c>
      <c r="B1984">
        <v>745360442</v>
      </c>
      <c r="C1984">
        <v>745366227</v>
      </c>
      <c r="D1984">
        <f t="shared" si="61"/>
        <v>3641</v>
      </c>
      <c r="E1984">
        <f t="shared" si="62"/>
        <v>-2144</v>
      </c>
    </row>
    <row r="1985" spans="1:5" x14ac:dyDescent="0.3">
      <c r="A1985">
        <v>745376072</v>
      </c>
      <c r="B1985">
        <v>745372416</v>
      </c>
      <c r="C1985">
        <v>745378199</v>
      </c>
      <c r="D1985">
        <f t="shared" si="61"/>
        <v>3656</v>
      </c>
      <c r="E1985">
        <f t="shared" si="62"/>
        <v>-2127</v>
      </c>
    </row>
    <row r="1986" spans="1:5" x14ac:dyDescent="0.3">
      <c r="A1986">
        <v>745388057</v>
      </c>
      <c r="B1986">
        <v>745384395</v>
      </c>
      <c r="C1986">
        <v>745390172</v>
      </c>
      <c r="D1986">
        <f t="shared" si="61"/>
        <v>3662</v>
      </c>
      <c r="E1986">
        <f t="shared" si="62"/>
        <v>-2115</v>
      </c>
    </row>
    <row r="1987" spans="1:5" x14ac:dyDescent="0.3">
      <c r="A1987">
        <v>745400037</v>
      </c>
      <c r="B1987">
        <v>745396386</v>
      </c>
      <c r="C1987">
        <v>745402149</v>
      </c>
      <c r="D1987">
        <f t="shared" ref="D1987:D2050" si="63">A1987-B1987</f>
        <v>3651</v>
      </c>
      <c r="E1987">
        <f t="shared" si="62"/>
        <v>-2112</v>
      </c>
    </row>
    <row r="1988" spans="1:5" x14ac:dyDescent="0.3">
      <c r="A1988">
        <v>745412015</v>
      </c>
      <c r="B1988">
        <v>745408398</v>
      </c>
      <c r="C1988">
        <v>745414133</v>
      </c>
      <c r="D1988">
        <f t="shared" si="63"/>
        <v>3617</v>
      </c>
      <c r="E1988">
        <f t="shared" si="62"/>
        <v>-2118</v>
      </c>
    </row>
    <row r="1989" spans="1:5" x14ac:dyDescent="0.3">
      <c r="A1989">
        <v>745423994</v>
      </c>
      <c r="B1989">
        <v>745420430</v>
      </c>
      <c r="C1989">
        <v>745426129</v>
      </c>
      <c r="D1989">
        <f t="shared" si="63"/>
        <v>3564</v>
      </c>
      <c r="E1989">
        <f t="shared" si="62"/>
        <v>-2135</v>
      </c>
    </row>
    <row r="1990" spans="1:5" x14ac:dyDescent="0.3">
      <c r="A1990">
        <v>745435975</v>
      </c>
      <c r="B1990">
        <v>745432473</v>
      </c>
      <c r="C1990">
        <v>745438136</v>
      </c>
      <c r="D1990">
        <f t="shared" si="63"/>
        <v>3502</v>
      </c>
      <c r="E1990">
        <f t="shared" si="62"/>
        <v>-2161</v>
      </c>
    </row>
    <row r="1991" spans="1:5" x14ac:dyDescent="0.3">
      <c r="A1991">
        <v>745447960</v>
      </c>
      <c r="B1991">
        <v>745444521</v>
      </c>
      <c r="C1991">
        <v>745450147</v>
      </c>
      <c r="D1991">
        <f t="shared" si="63"/>
        <v>3439</v>
      </c>
      <c r="E1991">
        <f t="shared" si="62"/>
        <v>-2187</v>
      </c>
    </row>
    <row r="1992" spans="1:5" x14ac:dyDescent="0.3">
      <c r="A1992">
        <v>745459948</v>
      </c>
      <c r="B1992">
        <v>745456555</v>
      </c>
      <c r="C1992">
        <v>745462153</v>
      </c>
      <c r="D1992">
        <f t="shared" si="63"/>
        <v>3393</v>
      </c>
      <c r="E1992">
        <f t="shared" si="62"/>
        <v>-2205</v>
      </c>
    </row>
    <row r="1993" spans="1:5" x14ac:dyDescent="0.3">
      <c r="A1993">
        <v>745471938</v>
      </c>
      <c r="B1993">
        <v>745468574</v>
      </c>
      <c r="C1993">
        <v>745474151</v>
      </c>
      <c r="D1993">
        <f t="shared" si="63"/>
        <v>3364</v>
      </c>
      <c r="E1993">
        <f t="shared" ref="E1993:E2056" si="64">A1993-C1993</f>
        <v>-2213</v>
      </c>
    </row>
    <row r="1994" spans="1:5" x14ac:dyDescent="0.3">
      <c r="A1994">
        <v>745483926</v>
      </c>
      <c r="B1994">
        <v>745480583</v>
      </c>
      <c r="C1994">
        <v>745486142</v>
      </c>
      <c r="D1994">
        <f t="shared" si="63"/>
        <v>3343</v>
      </c>
      <c r="E1994">
        <f t="shared" si="64"/>
        <v>-2216</v>
      </c>
    </row>
    <row r="1995" spans="1:5" x14ac:dyDescent="0.3">
      <c r="A1995">
        <v>745495915</v>
      </c>
      <c r="B1995">
        <v>745492582</v>
      </c>
      <c r="C1995">
        <v>745498123</v>
      </c>
      <c r="D1995">
        <f t="shared" si="63"/>
        <v>3333</v>
      </c>
      <c r="E1995">
        <f t="shared" si="64"/>
        <v>-2208</v>
      </c>
    </row>
    <row r="1996" spans="1:5" x14ac:dyDescent="0.3">
      <c r="A1996">
        <v>745507905</v>
      </c>
      <c r="B1996">
        <v>745504567</v>
      </c>
      <c r="C1996">
        <v>745510097</v>
      </c>
      <c r="D1996">
        <f t="shared" si="63"/>
        <v>3338</v>
      </c>
      <c r="E1996">
        <f t="shared" si="64"/>
        <v>-2192</v>
      </c>
    </row>
    <row r="1997" spans="1:5" x14ac:dyDescent="0.3">
      <c r="A1997">
        <v>745519895</v>
      </c>
      <c r="B1997">
        <v>745516548</v>
      </c>
      <c r="C1997">
        <v>745522071</v>
      </c>
      <c r="D1997">
        <f t="shared" si="63"/>
        <v>3347</v>
      </c>
      <c r="E1997">
        <f t="shared" si="64"/>
        <v>-2176</v>
      </c>
    </row>
    <row r="1998" spans="1:5" x14ac:dyDescent="0.3">
      <c r="A1998">
        <v>745531885</v>
      </c>
      <c r="B1998">
        <v>745528530</v>
      </c>
      <c r="C1998">
        <v>745534050</v>
      </c>
      <c r="D1998">
        <f t="shared" si="63"/>
        <v>3355</v>
      </c>
      <c r="E1998">
        <f t="shared" si="64"/>
        <v>-2165</v>
      </c>
    </row>
    <row r="1999" spans="1:5" x14ac:dyDescent="0.3">
      <c r="A1999">
        <v>745543871</v>
      </c>
      <c r="B1999">
        <v>745540504</v>
      </c>
      <c r="C1999">
        <v>745546034</v>
      </c>
      <c r="D1999">
        <f t="shared" si="63"/>
        <v>3367</v>
      </c>
      <c r="E1999">
        <f t="shared" si="64"/>
        <v>-2163</v>
      </c>
    </row>
    <row r="2000" spans="1:5" x14ac:dyDescent="0.3">
      <c r="A2000">
        <v>745555851</v>
      </c>
      <c r="B2000">
        <v>745552476</v>
      </c>
      <c r="C2000">
        <v>745558023</v>
      </c>
      <c r="D2000">
        <f t="shared" si="63"/>
        <v>3375</v>
      </c>
      <c r="E2000">
        <f t="shared" si="64"/>
        <v>-2172</v>
      </c>
    </row>
    <row r="2001" spans="1:5" x14ac:dyDescent="0.3">
      <c r="A2001">
        <v>745567829</v>
      </c>
      <c r="B2001">
        <v>745564445</v>
      </c>
      <c r="C2001">
        <v>745570015</v>
      </c>
      <c r="D2001">
        <f t="shared" si="63"/>
        <v>3384</v>
      </c>
      <c r="E2001">
        <f t="shared" si="64"/>
        <v>-2186</v>
      </c>
    </row>
    <row r="2002" spans="1:5" x14ac:dyDescent="0.3">
      <c r="A2002">
        <v>745579809</v>
      </c>
      <c r="B2002">
        <v>745576413</v>
      </c>
      <c r="C2002">
        <v>745582006</v>
      </c>
      <c r="D2002">
        <f t="shared" si="63"/>
        <v>3396</v>
      </c>
      <c r="E2002">
        <f t="shared" si="64"/>
        <v>-2197</v>
      </c>
    </row>
    <row r="2003" spans="1:5" x14ac:dyDescent="0.3">
      <c r="A2003">
        <v>745591790</v>
      </c>
      <c r="B2003">
        <v>745588379</v>
      </c>
      <c r="C2003">
        <v>745593995</v>
      </c>
      <c r="D2003">
        <f t="shared" si="63"/>
        <v>3411</v>
      </c>
      <c r="E2003">
        <f t="shared" si="64"/>
        <v>-2205</v>
      </c>
    </row>
    <row r="2004" spans="1:5" x14ac:dyDescent="0.3">
      <c r="A2004">
        <v>745603777</v>
      </c>
      <c r="B2004">
        <v>745600354</v>
      </c>
      <c r="C2004">
        <v>745605982</v>
      </c>
      <c r="D2004">
        <f t="shared" si="63"/>
        <v>3423</v>
      </c>
      <c r="E2004">
        <f t="shared" si="64"/>
        <v>-2205</v>
      </c>
    </row>
    <row r="2005" spans="1:5" x14ac:dyDescent="0.3">
      <c r="A2005">
        <v>745615763</v>
      </c>
      <c r="B2005">
        <v>745612338</v>
      </c>
      <c r="C2005">
        <v>745617968</v>
      </c>
      <c r="D2005">
        <f t="shared" si="63"/>
        <v>3425</v>
      </c>
      <c r="E2005">
        <f t="shared" si="64"/>
        <v>-2205</v>
      </c>
    </row>
    <row r="2006" spans="1:5" x14ac:dyDescent="0.3">
      <c r="A2006">
        <v>745627750</v>
      </c>
      <c r="B2006">
        <v>745624319</v>
      </c>
      <c r="C2006">
        <v>745629956</v>
      </c>
      <c r="D2006">
        <f t="shared" si="63"/>
        <v>3431</v>
      </c>
      <c r="E2006">
        <f t="shared" si="64"/>
        <v>-2206</v>
      </c>
    </row>
    <row r="2007" spans="1:5" x14ac:dyDescent="0.3">
      <c r="A2007">
        <v>745639739</v>
      </c>
      <c r="B2007">
        <v>745636300</v>
      </c>
      <c r="C2007">
        <v>745641942</v>
      </c>
      <c r="D2007">
        <f t="shared" si="63"/>
        <v>3439</v>
      </c>
      <c r="E2007">
        <f t="shared" si="64"/>
        <v>-2203</v>
      </c>
    </row>
    <row r="2008" spans="1:5" x14ac:dyDescent="0.3">
      <c r="A2008">
        <v>745651728</v>
      </c>
      <c r="B2008">
        <v>745648281</v>
      </c>
      <c r="C2008">
        <v>745653928</v>
      </c>
      <c r="D2008">
        <f t="shared" si="63"/>
        <v>3447</v>
      </c>
      <c r="E2008">
        <f t="shared" si="64"/>
        <v>-2200</v>
      </c>
    </row>
    <row r="2009" spans="1:5" x14ac:dyDescent="0.3">
      <c r="A2009">
        <v>745663717</v>
      </c>
      <c r="B2009">
        <v>745660265</v>
      </c>
      <c r="C2009">
        <v>745665913</v>
      </c>
      <c r="D2009">
        <f t="shared" si="63"/>
        <v>3452</v>
      </c>
      <c r="E2009">
        <f t="shared" si="64"/>
        <v>-2196</v>
      </c>
    </row>
    <row r="2010" spans="1:5" x14ac:dyDescent="0.3">
      <c r="A2010">
        <v>745675702</v>
      </c>
      <c r="B2010">
        <v>745672244</v>
      </c>
      <c r="C2010">
        <v>745677897</v>
      </c>
      <c r="D2010">
        <f t="shared" si="63"/>
        <v>3458</v>
      </c>
      <c r="E2010">
        <f t="shared" si="64"/>
        <v>-2195</v>
      </c>
    </row>
    <row r="2011" spans="1:5" x14ac:dyDescent="0.3">
      <c r="A2011">
        <v>745687683</v>
      </c>
      <c r="B2011">
        <v>745684212</v>
      </c>
      <c r="C2011">
        <v>745689884</v>
      </c>
      <c r="D2011">
        <f t="shared" si="63"/>
        <v>3471</v>
      </c>
      <c r="E2011">
        <f t="shared" si="64"/>
        <v>-2201</v>
      </c>
    </row>
    <row r="2012" spans="1:5" x14ac:dyDescent="0.3">
      <c r="A2012">
        <v>745699662</v>
      </c>
      <c r="B2012">
        <v>745696185</v>
      </c>
      <c r="C2012">
        <v>745701872</v>
      </c>
      <c r="D2012">
        <f t="shared" si="63"/>
        <v>3477</v>
      </c>
      <c r="E2012">
        <f t="shared" si="64"/>
        <v>-2210</v>
      </c>
    </row>
    <row r="2013" spans="1:5" x14ac:dyDescent="0.3">
      <c r="A2013">
        <v>745711645</v>
      </c>
      <c r="B2013">
        <v>745708168</v>
      </c>
      <c r="C2013">
        <v>745713859</v>
      </c>
      <c r="D2013">
        <f t="shared" si="63"/>
        <v>3477</v>
      </c>
      <c r="E2013">
        <f t="shared" si="64"/>
        <v>-2214</v>
      </c>
    </row>
    <row r="2014" spans="1:5" x14ac:dyDescent="0.3">
      <c r="A2014">
        <v>745723631</v>
      </c>
      <c r="B2014">
        <v>745720168</v>
      </c>
      <c r="C2014">
        <v>745725849</v>
      </c>
      <c r="D2014">
        <f t="shared" si="63"/>
        <v>3463</v>
      </c>
      <c r="E2014">
        <f t="shared" si="64"/>
        <v>-2218</v>
      </c>
    </row>
    <row r="2015" spans="1:5" x14ac:dyDescent="0.3">
      <c r="A2015">
        <v>745735621</v>
      </c>
      <c r="B2015">
        <v>745732198</v>
      </c>
      <c r="C2015">
        <v>745737835</v>
      </c>
      <c r="D2015">
        <f t="shared" si="63"/>
        <v>3423</v>
      </c>
      <c r="E2015">
        <f t="shared" si="64"/>
        <v>-2214</v>
      </c>
    </row>
    <row r="2016" spans="1:5" x14ac:dyDescent="0.3">
      <c r="A2016">
        <v>745747614</v>
      </c>
      <c r="B2016">
        <v>745744249</v>
      </c>
      <c r="C2016">
        <v>745749822</v>
      </c>
      <c r="D2016">
        <f t="shared" si="63"/>
        <v>3365</v>
      </c>
      <c r="E2016">
        <f t="shared" si="64"/>
        <v>-2208</v>
      </c>
    </row>
    <row r="2017" spans="1:5" x14ac:dyDescent="0.3">
      <c r="A2017">
        <v>745759603</v>
      </c>
      <c r="B2017">
        <v>745756287</v>
      </c>
      <c r="C2017">
        <v>745761811</v>
      </c>
      <c r="D2017">
        <f t="shared" si="63"/>
        <v>3316</v>
      </c>
      <c r="E2017">
        <f t="shared" si="64"/>
        <v>-2208</v>
      </c>
    </row>
    <row r="2018" spans="1:5" x14ac:dyDescent="0.3">
      <c r="A2018">
        <v>745771584</v>
      </c>
      <c r="B2018">
        <v>745768293</v>
      </c>
      <c r="C2018">
        <v>745773800</v>
      </c>
      <c r="D2018">
        <f t="shared" si="63"/>
        <v>3291</v>
      </c>
      <c r="E2018">
        <f t="shared" si="64"/>
        <v>-2216</v>
      </c>
    </row>
    <row r="2019" spans="1:5" x14ac:dyDescent="0.3">
      <c r="A2019">
        <v>745783560</v>
      </c>
      <c r="B2019">
        <v>745780261</v>
      </c>
      <c r="C2019">
        <v>745785789</v>
      </c>
      <c r="D2019">
        <f t="shared" si="63"/>
        <v>3299</v>
      </c>
      <c r="E2019">
        <f t="shared" si="64"/>
        <v>-2229</v>
      </c>
    </row>
    <row r="2020" spans="1:5" x14ac:dyDescent="0.3">
      <c r="A2020">
        <v>745795537</v>
      </c>
      <c r="B2020">
        <v>745792198</v>
      </c>
      <c r="C2020">
        <v>745797785</v>
      </c>
      <c r="D2020">
        <f t="shared" si="63"/>
        <v>3339</v>
      </c>
      <c r="E2020">
        <f t="shared" si="64"/>
        <v>-2248</v>
      </c>
    </row>
    <row r="2021" spans="1:5" x14ac:dyDescent="0.3">
      <c r="A2021">
        <v>745807523</v>
      </c>
      <c r="B2021">
        <v>745804110</v>
      </c>
      <c r="C2021">
        <v>745809778</v>
      </c>
      <c r="D2021">
        <f t="shared" si="63"/>
        <v>3413</v>
      </c>
      <c r="E2021">
        <f t="shared" si="64"/>
        <v>-2255</v>
      </c>
    </row>
    <row r="2022" spans="1:5" x14ac:dyDescent="0.3">
      <c r="A2022">
        <v>745819518</v>
      </c>
      <c r="B2022">
        <v>745816005</v>
      </c>
      <c r="C2022">
        <v>745821763</v>
      </c>
      <c r="D2022">
        <f t="shared" si="63"/>
        <v>3513</v>
      </c>
      <c r="E2022">
        <f t="shared" si="64"/>
        <v>-2245</v>
      </c>
    </row>
    <row r="2023" spans="1:5" x14ac:dyDescent="0.3">
      <c r="A2023">
        <v>745831515</v>
      </c>
      <c r="B2023">
        <v>745827904</v>
      </c>
      <c r="C2023">
        <v>745833738</v>
      </c>
      <c r="D2023">
        <f t="shared" si="63"/>
        <v>3611</v>
      </c>
      <c r="E2023">
        <f t="shared" si="64"/>
        <v>-2223</v>
      </c>
    </row>
    <row r="2024" spans="1:5" x14ac:dyDescent="0.3">
      <c r="A2024">
        <v>745843508</v>
      </c>
      <c r="B2024">
        <v>745839861</v>
      </c>
      <c r="C2024">
        <v>745845708</v>
      </c>
      <c r="D2024">
        <f t="shared" si="63"/>
        <v>3647</v>
      </c>
      <c r="E2024">
        <f t="shared" si="64"/>
        <v>-2200</v>
      </c>
    </row>
    <row r="2025" spans="1:5" x14ac:dyDescent="0.3">
      <c r="A2025">
        <v>745855490</v>
      </c>
      <c r="B2025">
        <v>745851889</v>
      </c>
      <c r="C2025">
        <v>745857679</v>
      </c>
      <c r="D2025">
        <f t="shared" si="63"/>
        <v>3601</v>
      </c>
      <c r="E2025">
        <f t="shared" si="64"/>
        <v>-2189</v>
      </c>
    </row>
    <row r="2026" spans="1:5" x14ac:dyDescent="0.3">
      <c r="A2026">
        <v>745867465</v>
      </c>
      <c r="B2026">
        <v>745863949</v>
      </c>
      <c r="C2026">
        <v>745869646</v>
      </c>
      <c r="D2026">
        <f t="shared" si="63"/>
        <v>3516</v>
      </c>
      <c r="E2026">
        <f t="shared" si="64"/>
        <v>-2181</v>
      </c>
    </row>
    <row r="2027" spans="1:5" x14ac:dyDescent="0.3">
      <c r="A2027">
        <v>745879441</v>
      </c>
      <c r="B2027">
        <v>745875994</v>
      </c>
      <c r="C2027">
        <v>745881610</v>
      </c>
      <c r="D2027">
        <f t="shared" si="63"/>
        <v>3447</v>
      </c>
      <c r="E2027">
        <f t="shared" si="64"/>
        <v>-2169</v>
      </c>
    </row>
    <row r="2028" spans="1:5" x14ac:dyDescent="0.3">
      <c r="A2028">
        <v>745891416</v>
      </c>
      <c r="B2028">
        <v>745888006</v>
      </c>
      <c r="C2028">
        <v>745893584</v>
      </c>
      <c r="D2028">
        <f t="shared" si="63"/>
        <v>3410</v>
      </c>
      <c r="E2028">
        <f t="shared" si="64"/>
        <v>-2168</v>
      </c>
    </row>
    <row r="2029" spans="1:5" x14ac:dyDescent="0.3">
      <c r="A2029">
        <v>745903396</v>
      </c>
      <c r="B2029">
        <v>745899993</v>
      </c>
      <c r="C2029">
        <v>745905580</v>
      </c>
      <c r="D2029">
        <f t="shared" si="63"/>
        <v>3403</v>
      </c>
      <c r="E2029">
        <f t="shared" si="64"/>
        <v>-2184</v>
      </c>
    </row>
    <row r="2030" spans="1:5" x14ac:dyDescent="0.3">
      <c r="A2030">
        <v>745915385</v>
      </c>
      <c r="B2030">
        <v>745911948</v>
      </c>
      <c r="C2030">
        <v>745917584</v>
      </c>
      <c r="D2030">
        <f t="shared" si="63"/>
        <v>3437</v>
      </c>
      <c r="E2030">
        <f t="shared" si="64"/>
        <v>-2199</v>
      </c>
    </row>
    <row r="2031" spans="1:5" x14ac:dyDescent="0.3">
      <c r="A2031">
        <v>745927377</v>
      </c>
      <c r="B2031">
        <v>745923886</v>
      </c>
      <c r="C2031">
        <v>745929586</v>
      </c>
      <c r="D2031">
        <f t="shared" si="63"/>
        <v>3491</v>
      </c>
      <c r="E2031">
        <f t="shared" si="64"/>
        <v>-2209</v>
      </c>
    </row>
    <row r="2032" spans="1:5" x14ac:dyDescent="0.3">
      <c r="A2032">
        <v>745939365</v>
      </c>
      <c r="B2032">
        <v>745935833</v>
      </c>
      <c r="C2032">
        <v>745941577</v>
      </c>
      <c r="D2032">
        <f t="shared" si="63"/>
        <v>3532</v>
      </c>
      <c r="E2032">
        <f t="shared" si="64"/>
        <v>-2212</v>
      </c>
    </row>
    <row r="2033" spans="1:5" x14ac:dyDescent="0.3">
      <c r="A2033">
        <v>745951354</v>
      </c>
      <c r="B2033">
        <v>745947837</v>
      </c>
      <c r="C2033">
        <v>745953567</v>
      </c>
      <c r="D2033">
        <f t="shared" si="63"/>
        <v>3517</v>
      </c>
      <c r="E2033">
        <f t="shared" si="64"/>
        <v>-2213</v>
      </c>
    </row>
    <row r="2034" spans="1:5" x14ac:dyDescent="0.3">
      <c r="A2034">
        <v>745963347</v>
      </c>
      <c r="B2034">
        <v>745959893</v>
      </c>
      <c r="C2034">
        <v>745965563</v>
      </c>
      <c r="D2034">
        <f t="shared" si="63"/>
        <v>3454</v>
      </c>
      <c r="E2034">
        <f t="shared" si="64"/>
        <v>-2216</v>
      </c>
    </row>
    <row r="2035" spans="1:5" x14ac:dyDescent="0.3">
      <c r="A2035">
        <v>745975333</v>
      </c>
      <c r="B2035">
        <v>745971949</v>
      </c>
      <c r="C2035">
        <v>745977559</v>
      </c>
      <c r="D2035">
        <f t="shared" si="63"/>
        <v>3384</v>
      </c>
      <c r="E2035">
        <f t="shared" si="64"/>
        <v>-2226</v>
      </c>
    </row>
    <row r="2036" spans="1:5" x14ac:dyDescent="0.3">
      <c r="A2036">
        <v>745987315</v>
      </c>
      <c r="B2036">
        <v>745983938</v>
      </c>
      <c r="C2036">
        <v>745989557</v>
      </c>
      <c r="D2036">
        <f t="shared" si="63"/>
        <v>3377</v>
      </c>
      <c r="E2036">
        <f t="shared" si="64"/>
        <v>-2242</v>
      </c>
    </row>
    <row r="2037" spans="1:5" x14ac:dyDescent="0.3">
      <c r="A2037">
        <v>745999298</v>
      </c>
      <c r="B2037">
        <v>745995865</v>
      </c>
      <c r="C2037">
        <v>746001554</v>
      </c>
      <c r="D2037">
        <f t="shared" si="63"/>
        <v>3433</v>
      </c>
      <c r="E2037">
        <f t="shared" si="64"/>
        <v>-2256</v>
      </c>
    </row>
    <row r="2038" spans="1:5" x14ac:dyDescent="0.3">
      <c r="A2038">
        <v>746011284</v>
      </c>
      <c r="B2038">
        <v>746007763</v>
      </c>
      <c r="C2038">
        <v>746013550</v>
      </c>
      <c r="D2038">
        <f t="shared" si="63"/>
        <v>3521</v>
      </c>
      <c r="E2038">
        <f t="shared" si="64"/>
        <v>-2266</v>
      </c>
    </row>
    <row r="2039" spans="1:5" x14ac:dyDescent="0.3">
      <c r="A2039">
        <v>746023271</v>
      </c>
      <c r="B2039">
        <v>746019674</v>
      </c>
      <c r="C2039">
        <v>746025545</v>
      </c>
      <c r="D2039">
        <f t="shared" si="63"/>
        <v>3597</v>
      </c>
      <c r="E2039">
        <f t="shared" si="64"/>
        <v>-2274</v>
      </c>
    </row>
    <row r="2040" spans="1:5" x14ac:dyDescent="0.3">
      <c r="A2040">
        <v>746035258</v>
      </c>
      <c r="B2040">
        <v>746031670</v>
      </c>
      <c r="C2040">
        <v>746037537</v>
      </c>
      <c r="D2040">
        <f t="shared" si="63"/>
        <v>3588</v>
      </c>
      <c r="E2040">
        <f t="shared" si="64"/>
        <v>-2279</v>
      </c>
    </row>
    <row r="2041" spans="1:5" x14ac:dyDescent="0.3">
      <c r="A2041">
        <v>746047251</v>
      </c>
      <c r="B2041">
        <v>746043760</v>
      </c>
      <c r="C2041">
        <v>746049524</v>
      </c>
      <c r="D2041">
        <f t="shared" si="63"/>
        <v>3491</v>
      </c>
      <c r="E2041">
        <f t="shared" si="64"/>
        <v>-2273</v>
      </c>
    </row>
    <row r="2042" spans="1:5" x14ac:dyDescent="0.3">
      <c r="A2042">
        <v>746059240</v>
      </c>
      <c r="B2042">
        <v>746055827</v>
      </c>
      <c r="C2042">
        <v>746061506</v>
      </c>
      <c r="D2042">
        <f t="shared" si="63"/>
        <v>3413</v>
      </c>
      <c r="E2042">
        <f t="shared" si="64"/>
        <v>-2266</v>
      </c>
    </row>
    <row r="2043" spans="1:5" x14ac:dyDescent="0.3">
      <c r="A2043">
        <v>746071218</v>
      </c>
      <c r="B2043">
        <v>746067797</v>
      </c>
      <c r="C2043">
        <v>746073490</v>
      </c>
      <c r="D2043">
        <f t="shared" si="63"/>
        <v>3421</v>
      </c>
      <c r="E2043">
        <f t="shared" si="64"/>
        <v>-2272</v>
      </c>
    </row>
    <row r="2044" spans="1:5" x14ac:dyDescent="0.3">
      <c r="A2044">
        <v>746083195</v>
      </c>
      <c r="B2044">
        <v>746079708</v>
      </c>
      <c r="C2044">
        <v>746085478</v>
      </c>
      <c r="D2044">
        <f t="shared" si="63"/>
        <v>3487</v>
      </c>
      <c r="E2044">
        <f t="shared" si="64"/>
        <v>-2283</v>
      </c>
    </row>
    <row r="2045" spans="1:5" x14ac:dyDescent="0.3">
      <c r="A2045">
        <v>746095175</v>
      </c>
      <c r="B2045">
        <v>746091605</v>
      </c>
      <c r="C2045">
        <v>746097460</v>
      </c>
      <c r="D2045">
        <f t="shared" si="63"/>
        <v>3570</v>
      </c>
      <c r="E2045">
        <f t="shared" si="64"/>
        <v>-2285</v>
      </c>
    </row>
    <row r="2046" spans="1:5" x14ac:dyDescent="0.3">
      <c r="A2046">
        <v>746107157</v>
      </c>
      <c r="B2046">
        <v>746103542</v>
      </c>
      <c r="C2046">
        <v>746109426</v>
      </c>
      <c r="D2046">
        <f t="shared" si="63"/>
        <v>3615</v>
      </c>
      <c r="E2046">
        <f t="shared" si="64"/>
        <v>-2269</v>
      </c>
    </row>
    <row r="2047" spans="1:5" x14ac:dyDescent="0.3">
      <c r="A2047">
        <v>746119143</v>
      </c>
      <c r="B2047">
        <v>746115538</v>
      </c>
      <c r="C2047">
        <v>746121383</v>
      </c>
      <c r="D2047">
        <f t="shared" si="63"/>
        <v>3605</v>
      </c>
      <c r="E2047">
        <f t="shared" si="64"/>
        <v>-2240</v>
      </c>
    </row>
    <row r="2048" spans="1:5" x14ac:dyDescent="0.3">
      <c r="A2048">
        <v>746131127</v>
      </c>
      <c r="B2048">
        <v>746127579</v>
      </c>
      <c r="C2048">
        <v>746133353</v>
      </c>
      <c r="D2048">
        <f t="shared" si="63"/>
        <v>3548</v>
      </c>
      <c r="E2048">
        <f t="shared" si="64"/>
        <v>-2226</v>
      </c>
    </row>
    <row r="2049" spans="1:5" x14ac:dyDescent="0.3">
      <c r="A2049">
        <v>746143101</v>
      </c>
      <c r="B2049">
        <v>746139665</v>
      </c>
      <c r="C2049">
        <v>746145330</v>
      </c>
      <c r="D2049">
        <f t="shared" si="63"/>
        <v>3436</v>
      </c>
      <c r="E2049">
        <f t="shared" si="64"/>
        <v>-2229</v>
      </c>
    </row>
    <row r="2050" spans="1:5" x14ac:dyDescent="0.3">
      <c r="A2050">
        <v>746155076</v>
      </c>
      <c r="B2050">
        <v>746151693</v>
      </c>
      <c r="C2050">
        <v>746157315</v>
      </c>
      <c r="D2050">
        <f t="shared" si="63"/>
        <v>3383</v>
      </c>
      <c r="E2050">
        <f t="shared" si="64"/>
        <v>-2239</v>
      </c>
    </row>
    <row r="2051" spans="1:5" x14ac:dyDescent="0.3">
      <c r="A2051">
        <v>746167063</v>
      </c>
      <c r="B2051">
        <v>746163665</v>
      </c>
      <c r="C2051">
        <v>746169305</v>
      </c>
      <c r="D2051">
        <f t="shared" ref="D2051:D2114" si="65">A2051-B2051</f>
        <v>3398</v>
      </c>
      <c r="E2051">
        <f t="shared" si="64"/>
        <v>-2242</v>
      </c>
    </row>
    <row r="2052" spans="1:5" x14ac:dyDescent="0.3">
      <c r="A2052">
        <v>746179057</v>
      </c>
      <c r="B2052">
        <v>746175621</v>
      </c>
      <c r="C2052">
        <v>746181296</v>
      </c>
      <c r="D2052">
        <f t="shared" si="65"/>
        <v>3436</v>
      </c>
      <c r="E2052">
        <f t="shared" si="64"/>
        <v>-2239</v>
      </c>
    </row>
    <row r="2053" spans="1:5" x14ac:dyDescent="0.3">
      <c r="A2053">
        <v>746191051</v>
      </c>
      <c r="B2053">
        <v>746187581</v>
      </c>
      <c r="C2053">
        <v>746193289</v>
      </c>
      <c r="D2053">
        <f t="shared" si="65"/>
        <v>3470</v>
      </c>
      <c r="E2053">
        <f t="shared" si="64"/>
        <v>-2238</v>
      </c>
    </row>
    <row r="2054" spans="1:5" x14ac:dyDescent="0.3">
      <c r="A2054">
        <v>746203045</v>
      </c>
      <c r="B2054">
        <v>746199545</v>
      </c>
      <c r="C2054">
        <v>746205283</v>
      </c>
      <c r="D2054">
        <f t="shared" si="65"/>
        <v>3500</v>
      </c>
      <c r="E2054">
        <f t="shared" si="64"/>
        <v>-2238</v>
      </c>
    </row>
    <row r="2055" spans="1:5" x14ac:dyDescent="0.3">
      <c r="A2055">
        <v>746215032</v>
      </c>
      <c r="B2055">
        <v>746211522</v>
      </c>
      <c r="C2055">
        <v>746217281</v>
      </c>
      <c r="D2055">
        <f t="shared" si="65"/>
        <v>3510</v>
      </c>
      <c r="E2055">
        <f t="shared" si="64"/>
        <v>-2249</v>
      </c>
    </row>
    <row r="2056" spans="1:5" x14ac:dyDescent="0.3">
      <c r="A2056">
        <v>746227018</v>
      </c>
      <c r="B2056">
        <v>746223529</v>
      </c>
      <c r="C2056">
        <v>746229278</v>
      </c>
      <c r="D2056">
        <f t="shared" si="65"/>
        <v>3489</v>
      </c>
      <c r="E2056">
        <f t="shared" si="64"/>
        <v>-2260</v>
      </c>
    </row>
    <row r="2057" spans="1:5" x14ac:dyDescent="0.3">
      <c r="A2057">
        <v>746239000</v>
      </c>
      <c r="B2057">
        <v>746235549</v>
      </c>
      <c r="C2057">
        <v>746241273</v>
      </c>
      <c r="D2057">
        <f t="shared" si="65"/>
        <v>3451</v>
      </c>
      <c r="E2057">
        <f t="shared" ref="E2057:E2120" si="66">A2057-C2057</f>
        <v>-2273</v>
      </c>
    </row>
    <row r="2058" spans="1:5" x14ac:dyDescent="0.3">
      <c r="A2058">
        <v>746250981</v>
      </c>
      <c r="B2058">
        <v>746247550</v>
      </c>
      <c r="C2058">
        <v>746253266</v>
      </c>
      <c r="D2058">
        <f t="shared" si="65"/>
        <v>3431</v>
      </c>
      <c r="E2058">
        <f t="shared" si="66"/>
        <v>-2285</v>
      </c>
    </row>
    <row r="2059" spans="1:5" x14ac:dyDescent="0.3">
      <c r="A2059">
        <v>746262965</v>
      </c>
      <c r="B2059">
        <v>746259509</v>
      </c>
      <c r="C2059">
        <v>746265253</v>
      </c>
      <c r="D2059">
        <f t="shared" si="65"/>
        <v>3456</v>
      </c>
      <c r="E2059">
        <f t="shared" si="66"/>
        <v>-2288</v>
      </c>
    </row>
    <row r="2060" spans="1:5" x14ac:dyDescent="0.3">
      <c r="A2060">
        <v>746274945</v>
      </c>
      <c r="B2060">
        <v>746271447</v>
      </c>
      <c r="C2060">
        <v>746277234</v>
      </c>
      <c r="D2060">
        <f t="shared" si="65"/>
        <v>3498</v>
      </c>
      <c r="E2060">
        <f t="shared" si="66"/>
        <v>-2289</v>
      </c>
    </row>
    <row r="2061" spans="1:5" x14ac:dyDescent="0.3">
      <c r="A2061">
        <v>746286928</v>
      </c>
      <c r="B2061">
        <v>746283388</v>
      </c>
      <c r="C2061">
        <v>746289212</v>
      </c>
      <c r="D2061">
        <f t="shared" si="65"/>
        <v>3540</v>
      </c>
      <c r="E2061">
        <f t="shared" si="66"/>
        <v>-2284</v>
      </c>
    </row>
    <row r="2062" spans="1:5" x14ac:dyDescent="0.3">
      <c r="A2062">
        <v>746298917</v>
      </c>
      <c r="B2062">
        <v>746295350</v>
      </c>
      <c r="C2062">
        <v>746301183</v>
      </c>
      <c r="D2062">
        <f t="shared" si="65"/>
        <v>3567</v>
      </c>
      <c r="E2062">
        <f t="shared" si="66"/>
        <v>-2266</v>
      </c>
    </row>
    <row r="2063" spans="1:5" x14ac:dyDescent="0.3">
      <c r="A2063">
        <v>746310911</v>
      </c>
      <c r="B2063">
        <v>746307310</v>
      </c>
      <c r="C2063">
        <v>746313152</v>
      </c>
      <c r="D2063">
        <f t="shared" si="65"/>
        <v>3601</v>
      </c>
      <c r="E2063">
        <f t="shared" si="66"/>
        <v>-2241</v>
      </c>
    </row>
    <row r="2064" spans="1:5" x14ac:dyDescent="0.3">
      <c r="A2064">
        <v>746322909</v>
      </c>
      <c r="B2064">
        <v>746319256</v>
      </c>
      <c r="C2064">
        <v>746325132</v>
      </c>
      <c r="D2064">
        <f t="shared" si="65"/>
        <v>3653</v>
      </c>
      <c r="E2064">
        <f t="shared" si="66"/>
        <v>-2223</v>
      </c>
    </row>
    <row r="2065" spans="1:5" x14ac:dyDescent="0.3">
      <c r="A2065">
        <v>746334902</v>
      </c>
      <c r="B2065">
        <v>746331202</v>
      </c>
      <c r="C2065">
        <v>746337129</v>
      </c>
      <c r="D2065">
        <f t="shared" si="65"/>
        <v>3700</v>
      </c>
      <c r="E2065">
        <f t="shared" si="66"/>
        <v>-2227</v>
      </c>
    </row>
    <row r="2066" spans="1:5" x14ac:dyDescent="0.3">
      <c r="A2066">
        <v>746346887</v>
      </c>
      <c r="B2066">
        <v>746343198</v>
      </c>
      <c r="C2066">
        <v>746349127</v>
      </c>
      <c r="D2066">
        <f t="shared" si="65"/>
        <v>3689</v>
      </c>
      <c r="E2066">
        <f t="shared" si="66"/>
        <v>-2240</v>
      </c>
    </row>
    <row r="2067" spans="1:5" x14ac:dyDescent="0.3">
      <c r="A2067">
        <v>746358867</v>
      </c>
      <c r="B2067">
        <v>746355272</v>
      </c>
      <c r="C2067">
        <v>746361111</v>
      </c>
      <c r="D2067">
        <f t="shared" si="65"/>
        <v>3595</v>
      </c>
      <c r="E2067">
        <f t="shared" si="66"/>
        <v>-2244</v>
      </c>
    </row>
    <row r="2068" spans="1:5" x14ac:dyDescent="0.3">
      <c r="A2068">
        <v>746370847</v>
      </c>
      <c r="B2068">
        <v>746367369</v>
      </c>
      <c r="C2068">
        <v>746373083</v>
      </c>
      <c r="D2068">
        <f t="shared" si="65"/>
        <v>3478</v>
      </c>
      <c r="E2068">
        <f t="shared" si="66"/>
        <v>-2236</v>
      </c>
    </row>
    <row r="2069" spans="1:5" x14ac:dyDescent="0.3">
      <c r="A2069">
        <v>746382831</v>
      </c>
      <c r="B2069">
        <v>746379398</v>
      </c>
      <c r="C2069">
        <v>746385063</v>
      </c>
      <c r="D2069">
        <f t="shared" si="65"/>
        <v>3433</v>
      </c>
      <c r="E2069">
        <f t="shared" si="66"/>
        <v>-2232</v>
      </c>
    </row>
    <row r="2070" spans="1:5" x14ac:dyDescent="0.3">
      <c r="A2070">
        <v>746394816</v>
      </c>
      <c r="B2070">
        <v>746391378</v>
      </c>
      <c r="C2070">
        <v>746397052</v>
      </c>
      <c r="D2070">
        <f t="shared" si="65"/>
        <v>3438</v>
      </c>
      <c r="E2070">
        <f t="shared" si="66"/>
        <v>-2236</v>
      </c>
    </row>
    <row r="2071" spans="1:5" x14ac:dyDescent="0.3">
      <c r="A2071">
        <v>746406798</v>
      </c>
      <c r="B2071">
        <v>746403345</v>
      </c>
      <c r="C2071">
        <v>746409043</v>
      </c>
      <c r="D2071">
        <f t="shared" si="65"/>
        <v>3453</v>
      </c>
      <c r="E2071">
        <f t="shared" si="66"/>
        <v>-2245</v>
      </c>
    </row>
    <row r="2072" spans="1:5" x14ac:dyDescent="0.3">
      <c r="A2072">
        <v>746418773</v>
      </c>
      <c r="B2072">
        <v>746415311</v>
      </c>
      <c r="C2072">
        <v>746421030</v>
      </c>
      <c r="D2072">
        <f t="shared" si="65"/>
        <v>3462</v>
      </c>
      <c r="E2072">
        <f t="shared" si="66"/>
        <v>-2257</v>
      </c>
    </row>
    <row r="2073" spans="1:5" x14ac:dyDescent="0.3">
      <c r="A2073">
        <v>746430750</v>
      </c>
      <c r="B2073">
        <v>746427282</v>
      </c>
      <c r="C2073">
        <v>746433018</v>
      </c>
      <c r="D2073">
        <f t="shared" si="65"/>
        <v>3468</v>
      </c>
      <c r="E2073">
        <f t="shared" si="66"/>
        <v>-2268</v>
      </c>
    </row>
    <row r="2074" spans="1:5" x14ac:dyDescent="0.3">
      <c r="A2074">
        <v>746442739</v>
      </c>
      <c r="B2074">
        <v>746439249</v>
      </c>
      <c r="C2074">
        <v>746444999</v>
      </c>
      <c r="D2074">
        <f t="shared" si="65"/>
        <v>3490</v>
      </c>
      <c r="E2074">
        <f t="shared" si="66"/>
        <v>-2260</v>
      </c>
    </row>
    <row r="2075" spans="1:5" x14ac:dyDescent="0.3">
      <c r="A2075">
        <v>746454733</v>
      </c>
      <c r="B2075">
        <v>746451204</v>
      </c>
      <c r="C2075">
        <v>746456978</v>
      </c>
      <c r="D2075">
        <f t="shared" si="65"/>
        <v>3529</v>
      </c>
      <c r="E2075">
        <f t="shared" si="66"/>
        <v>-2245</v>
      </c>
    </row>
    <row r="2076" spans="1:5" x14ac:dyDescent="0.3">
      <c r="A2076">
        <v>746466727</v>
      </c>
      <c r="B2076">
        <v>746463161</v>
      </c>
      <c r="C2076">
        <v>746468960</v>
      </c>
      <c r="D2076">
        <f t="shared" si="65"/>
        <v>3566</v>
      </c>
      <c r="E2076">
        <f t="shared" si="66"/>
        <v>-2233</v>
      </c>
    </row>
    <row r="2077" spans="1:5" x14ac:dyDescent="0.3">
      <c r="A2077">
        <v>746478713</v>
      </c>
      <c r="B2077">
        <v>746475155</v>
      </c>
      <c r="C2077">
        <v>746480946</v>
      </c>
      <c r="D2077">
        <f t="shared" si="65"/>
        <v>3558</v>
      </c>
      <c r="E2077">
        <f t="shared" si="66"/>
        <v>-2233</v>
      </c>
    </row>
    <row r="2078" spans="1:5" x14ac:dyDescent="0.3">
      <c r="A2078">
        <v>746490694</v>
      </c>
      <c r="B2078">
        <v>746487180</v>
      </c>
      <c r="C2078">
        <v>746492935</v>
      </c>
      <c r="D2078">
        <f t="shared" si="65"/>
        <v>3514</v>
      </c>
      <c r="E2078">
        <f t="shared" si="66"/>
        <v>-2241</v>
      </c>
    </row>
    <row r="2079" spans="1:5" x14ac:dyDescent="0.3">
      <c r="A2079">
        <v>746502675</v>
      </c>
      <c r="B2079">
        <v>746499185</v>
      </c>
      <c r="C2079">
        <v>746504922</v>
      </c>
      <c r="D2079">
        <f t="shared" si="65"/>
        <v>3490</v>
      </c>
      <c r="E2079">
        <f t="shared" si="66"/>
        <v>-2247</v>
      </c>
    </row>
    <row r="2080" spans="1:5" x14ac:dyDescent="0.3">
      <c r="A2080">
        <v>746514663</v>
      </c>
      <c r="B2080">
        <v>746511148</v>
      </c>
      <c r="C2080">
        <v>746516910</v>
      </c>
      <c r="D2080">
        <f t="shared" si="65"/>
        <v>3515</v>
      </c>
      <c r="E2080">
        <f t="shared" si="66"/>
        <v>-2247</v>
      </c>
    </row>
    <row r="2081" spans="1:5" x14ac:dyDescent="0.3">
      <c r="A2081">
        <v>746526659</v>
      </c>
      <c r="B2081">
        <v>746523090</v>
      </c>
      <c r="C2081">
        <v>746528897</v>
      </c>
      <c r="D2081">
        <f t="shared" si="65"/>
        <v>3569</v>
      </c>
      <c r="E2081">
        <f t="shared" si="66"/>
        <v>-2238</v>
      </c>
    </row>
    <row r="2082" spans="1:5" x14ac:dyDescent="0.3">
      <c r="A2082">
        <v>746538657</v>
      </c>
      <c r="B2082">
        <v>746535031</v>
      </c>
      <c r="C2082">
        <v>746540891</v>
      </c>
      <c r="D2082">
        <f t="shared" si="65"/>
        <v>3626</v>
      </c>
      <c r="E2082">
        <f t="shared" si="66"/>
        <v>-2234</v>
      </c>
    </row>
    <row r="2083" spans="1:5" x14ac:dyDescent="0.3">
      <c r="A2083">
        <v>746550651</v>
      </c>
      <c r="B2083">
        <v>746547001</v>
      </c>
      <c r="C2083">
        <v>746552889</v>
      </c>
      <c r="D2083">
        <f t="shared" si="65"/>
        <v>3650</v>
      </c>
      <c r="E2083">
        <f t="shared" si="66"/>
        <v>-2238</v>
      </c>
    </row>
    <row r="2084" spans="1:5" x14ac:dyDescent="0.3">
      <c r="A2084">
        <v>746562641</v>
      </c>
      <c r="B2084">
        <v>746559017</v>
      </c>
      <c r="C2084">
        <v>746564884</v>
      </c>
      <c r="D2084">
        <f t="shared" si="65"/>
        <v>3624</v>
      </c>
      <c r="E2084">
        <f t="shared" si="66"/>
        <v>-2243</v>
      </c>
    </row>
    <row r="2085" spans="1:5" x14ac:dyDescent="0.3">
      <c r="A2085">
        <v>746574627</v>
      </c>
      <c r="B2085">
        <v>746571062</v>
      </c>
      <c r="C2085">
        <v>746576878</v>
      </c>
      <c r="D2085">
        <f t="shared" si="65"/>
        <v>3565</v>
      </c>
      <c r="E2085">
        <f t="shared" si="66"/>
        <v>-2251</v>
      </c>
    </row>
    <row r="2086" spans="1:5" x14ac:dyDescent="0.3">
      <c r="A2086">
        <v>746586610</v>
      </c>
      <c r="B2086">
        <v>746583107</v>
      </c>
      <c r="C2086">
        <v>746588870</v>
      </c>
      <c r="D2086">
        <f t="shared" si="65"/>
        <v>3503</v>
      </c>
      <c r="E2086">
        <f t="shared" si="66"/>
        <v>-2260</v>
      </c>
    </row>
    <row r="2087" spans="1:5" x14ac:dyDescent="0.3">
      <c r="A2087">
        <v>746598587</v>
      </c>
      <c r="B2087">
        <v>746595119</v>
      </c>
      <c r="C2087">
        <v>746600857</v>
      </c>
      <c r="D2087">
        <f t="shared" si="65"/>
        <v>3468</v>
      </c>
      <c r="E2087">
        <f t="shared" si="66"/>
        <v>-2270</v>
      </c>
    </row>
    <row r="2088" spans="1:5" x14ac:dyDescent="0.3">
      <c r="A2088">
        <v>746610565</v>
      </c>
      <c r="B2088">
        <v>746607080</v>
      </c>
      <c r="C2088">
        <v>746612840</v>
      </c>
      <c r="D2088">
        <f t="shared" si="65"/>
        <v>3485</v>
      </c>
      <c r="E2088">
        <f t="shared" si="66"/>
        <v>-2275</v>
      </c>
    </row>
    <row r="2089" spans="1:5" x14ac:dyDescent="0.3">
      <c r="A2089">
        <v>746622544</v>
      </c>
      <c r="B2089">
        <v>746619007</v>
      </c>
      <c r="C2089">
        <v>746624815</v>
      </c>
      <c r="D2089">
        <f t="shared" si="65"/>
        <v>3537</v>
      </c>
      <c r="E2089">
        <f t="shared" si="66"/>
        <v>-2271</v>
      </c>
    </row>
    <row r="2090" spans="1:5" x14ac:dyDescent="0.3">
      <c r="A2090">
        <v>746634527</v>
      </c>
      <c r="B2090">
        <v>746630920</v>
      </c>
      <c r="C2090">
        <v>746636784</v>
      </c>
      <c r="D2090">
        <f t="shared" si="65"/>
        <v>3607</v>
      </c>
      <c r="E2090">
        <f t="shared" si="66"/>
        <v>-2257</v>
      </c>
    </row>
    <row r="2091" spans="1:5" x14ac:dyDescent="0.3">
      <c r="A2091">
        <v>746646514</v>
      </c>
      <c r="B2091">
        <v>746642853</v>
      </c>
      <c r="C2091">
        <v>746648756</v>
      </c>
      <c r="D2091">
        <f t="shared" si="65"/>
        <v>3661</v>
      </c>
      <c r="E2091">
        <f t="shared" si="66"/>
        <v>-2242</v>
      </c>
    </row>
    <row r="2092" spans="1:5" x14ac:dyDescent="0.3">
      <c r="A2092">
        <v>746658502</v>
      </c>
      <c r="B2092">
        <v>746654824</v>
      </c>
      <c r="C2092">
        <v>746660737</v>
      </c>
      <c r="D2092">
        <f t="shared" si="65"/>
        <v>3678</v>
      </c>
      <c r="E2092">
        <f t="shared" si="66"/>
        <v>-2235</v>
      </c>
    </row>
    <row r="2093" spans="1:5" x14ac:dyDescent="0.3">
      <c r="A2093">
        <v>746670492</v>
      </c>
      <c r="B2093">
        <v>746666842</v>
      </c>
      <c r="C2093">
        <v>746672726</v>
      </c>
      <c r="D2093">
        <f t="shared" si="65"/>
        <v>3650</v>
      </c>
      <c r="E2093">
        <f t="shared" si="66"/>
        <v>-2234</v>
      </c>
    </row>
    <row r="2094" spans="1:5" x14ac:dyDescent="0.3">
      <c r="A2094">
        <v>746682479</v>
      </c>
      <c r="B2094">
        <v>746678893</v>
      </c>
      <c r="C2094">
        <v>746684716</v>
      </c>
      <c r="D2094">
        <f t="shared" si="65"/>
        <v>3586</v>
      </c>
      <c r="E2094">
        <f t="shared" si="66"/>
        <v>-2237</v>
      </c>
    </row>
    <row r="2095" spans="1:5" x14ac:dyDescent="0.3">
      <c r="A2095">
        <v>746694464</v>
      </c>
      <c r="B2095">
        <v>746690945</v>
      </c>
      <c r="C2095">
        <v>746696703</v>
      </c>
      <c r="D2095">
        <f t="shared" si="65"/>
        <v>3519</v>
      </c>
      <c r="E2095">
        <f t="shared" si="66"/>
        <v>-2239</v>
      </c>
    </row>
    <row r="2096" spans="1:5" x14ac:dyDescent="0.3">
      <c r="A2096">
        <v>746706449</v>
      </c>
      <c r="B2096">
        <v>746702986</v>
      </c>
      <c r="C2096">
        <v>746708687</v>
      </c>
      <c r="D2096">
        <f t="shared" si="65"/>
        <v>3463</v>
      </c>
      <c r="E2096">
        <f t="shared" si="66"/>
        <v>-2238</v>
      </c>
    </row>
    <row r="2097" spans="1:5" x14ac:dyDescent="0.3">
      <c r="A2097">
        <v>746718434</v>
      </c>
      <c r="B2097">
        <v>746715016</v>
      </c>
      <c r="C2097">
        <v>746720673</v>
      </c>
      <c r="D2097">
        <f t="shared" si="65"/>
        <v>3418</v>
      </c>
      <c r="E2097">
        <f t="shared" si="66"/>
        <v>-2239</v>
      </c>
    </row>
    <row r="2098" spans="1:5" x14ac:dyDescent="0.3">
      <c r="A2098">
        <v>746730418</v>
      </c>
      <c r="B2098">
        <v>746727025</v>
      </c>
      <c r="C2098">
        <v>746732666</v>
      </c>
      <c r="D2098">
        <f t="shared" si="65"/>
        <v>3393</v>
      </c>
      <c r="E2098">
        <f t="shared" si="66"/>
        <v>-2248</v>
      </c>
    </row>
    <row r="2099" spans="1:5" x14ac:dyDescent="0.3">
      <c r="A2099">
        <v>746742404</v>
      </c>
      <c r="B2099">
        <v>746739022</v>
      </c>
      <c r="C2099">
        <v>746744661</v>
      </c>
      <c r="D2099">
        <f t="shared" si="65"/>
        <v>3382</v>
      </c>
      <c r="E2099">
        <f t="shared" si="66"/>
        <v>-2257</v>
      </c>
    </row>
    <row r="2100" spans="1:5" x14ac:dyDescent="0.3">
      <c r="A2100">
        <v>746754389</v>
      </c>
      <c r="B2100">
        <v>746751005</v>
      </c>
      <c r="C2100">
        <v>746756659</v>
      </c>
      <c r="D2100">
        <f t="shared" si="65"/>
        <v>3384</v>
      </c>
      <c r="E2100">
        <f t="shared" si="66"/>
        <v>-2270</v>
      </c>
    </row>
    <row r="2101" spans="1:5" x14ac:dyDescent="0.3">
      <c r="A2101">
        <v>746766375</v>
      </c>
      <c r="B2101">
        <v>746762976</v>
      </c>
      <c r="C2101">
        <v>746768655</v>
      </c>
      <c r="D2101">
        <f t="shared" si="65"/>
        <v>3399</v>
      </c>
      <c r="E2101">
        <f t="shared" si="66"/>
        <v>-2280</v>
      </c>
    </row>
    <row r="2102" spans="1:5" x14ac:dyDescent="0.3">
      <c r="A2102">
        <v>746778363</v>
      </c>
      <c r="B2102">
        <v>746774943</v>
      </c>
      <c r="C2102">
        <v>746780650</v>
      </c>
      <c r="D2102">
        <f t="shared" si="65"/>
        <v>3420</v>
      </c>
      <c r="E2102">
        <f t="shared" si="66"/>
        <v>-2287</v>
      </c>
    </row>
    <row r="2103" spans="1:5" x14ac:dyDescent="0.3">
      <c r="A2103">
        <v>746790351</v>
      </c>
      <c r="B2103">
        <v>746786905</v>
      </c>
      <c r="C2103">
        <v>746792645</v>
      </c>
      <c r="D2103">
        <f t="shared" si="65"/>
        <v>3446</v>
      </c>
      <c r="E2103">
        <f t="shared" si="66"/>
        <v>-2294</v>
      </c>
    </row>
    <row r="2104" spans="1:5" x14ac:dyDescent="0.3">
      <c r="A2104">
        <v>746802343</v>
      </c>
      <c r="B2104">
        <v>746798864</v>
      </c>
      <c r="C2104">
        <v>746804632</v>
      </c>
      <c r="D2104">
        <f t="shared" si="65"/>
        <v>3479</v>
      </c>
      <c r="E2104">
        <f t="shared" si="66"/>
        <v>-2289</v>
      </c>
    </row>
    <row r="2105" spans="1:5" x14ac:dyDescent="0.3">
      <c r="A2105">
        <v>746814338</v>
      </c>
      <c r="B2105">
        <v>746810819</v>
      </c>
      <c r="C2105">
        <v>746816614</v>
      </c>
      <c r="D2105">
        <f t="shared" si="65"/>
        <v>3519</v>
      </c>
      <c r="E2105">
        <f t="shared" si="66"/>
        <v>-2276</v>
      </c>
    </row>
    <row r="2106" spans="1:5" x14ac:dyDescent="0.3">
      <c r="A2106">
        <v>746826333</v>
      </c>
      <c r="B2106">
        <v>746822779</v>
      </c>
      <c r="C2106">
        <v>746828597</v>
      </c>
      <c r="D2106">
        <f t="shared" si="65"/>
        <v>3554</v>
      </c>
      <c r="E2106">
        <f t="shared" si="66"/>
        <v>-2264</v>
      </c>
    </row>
    <row r="2107" spans="1:5" x14ac:dyDescent="0.3">
      <c r="A2107">
        <v>746838326</v>
      </c>
      <c r="B2107">
        <v>746834737</v>
      </c>
      <c r="C2107">
        <v>746840583</v>
      </c>
      <c r="D2107">
        <f t="shared" si="65"/>
        <v>3589</v>
      </c>
      <c r="E2107">
        <f t="shared" si="66"/>
        <v>-2257</v>
      </c>
    </row>
    <row r="2108" spans="1:5" x14ac:dyDescent="0.3">
      <c r="A2108">
        <v>746850315</v>
      </c>
      <c r="B2108">
        <v>746846711</v>
      </c>
      <c r="C2108">
        <v>746852567</v>
      </c>
      <c r="D2108">
        <f t="shared" si="65"/>
        <v>3604</v>
      </c>
      <c r="E2108">
        <f t="shared" si="66"/>
        <v>-2252</v>
      </c>
    </row>
    <row r="2109" spans="1:5" x14ac:dyDescent="0.3">
      <c r="A2109">
        <v>746862303</v>
      </c>
      <c r="B2109">
        <v>746858682</v>
      </c>
      <c r="C2109">
        <v>746864551</v>
      </c>
      <c r="D2109">
        <f t="shared" si="65"/>
        <v>3621</v>
      </c>
      <c r="E2109">
        <f t="shared" si="66"/>
        <v>-2248</v>
      </c>
    </row>
    <row r="2110" spans="1:5" x14ac:dyDescent="0.3">
      <c r="A2110">
        <v>746874290</v>
      </c>
      <c r="B2110">
        <v>746870657</v>
      </c>
      <c r="C2110">
        <v>746876535</v>
      </c>
      <c r="D2110">
        <f t="shared" si="65"/>
        <v>3633</v>
      </c>
      <c r="E2110">
        <f t="shared" si="66"/>
        <v>-2245</v>
      </c>
    </row>
    <row r="2111" spans="1:5" x14ac:dyDescent="0.3">
      <c r="A2111">
        <v>746886278</v>
      </c>
      <c r="B2111">
        <v>746882650</v>
      </c>
      <c r="C2111">
        <v>746888523</v>
      </c>
      <c r="D2111">
        <f t="shared" si="65"/>
        <v>3628</v>
      </c>
      <c r="E2111">
        <f t="shared" si="66"/>
        <v>-2245</v>
      </c>
    </row>
    <row r="2112" spans="1:5" x14ac:dyDescent="0.3">
      <c r="A2112">
        <v>746898268</v>
      </c>
      <c r="B2112">
        <v>746894650</v>
      </c>
      <c r="C2112">
        <v>746900514</v>
      </c>
      <c r="D2112">
        <f t="shared" si="65"/>
        <v>3618</v>
      </c>
      <c r="E2112">
        <f t="shared" si="66"/>
        <v>-2246</v>
      </c>
    </row>
    <row r="2113" spans="1:5" x14ac:dyDescent="0.3">
      <c r="A2113">
        <v>746910253</v>
      </c>
      <c r="B2113">
        <v>746906645</v>
      </c>
      <c r="C2113">
        <v>746912506</v>
      </c>
      <c r="D2113">
        <f t="shared" si="65"/>
        <v>3608</v>
      </c>
      <c r="E2113">
        <f t="shared" si="66"/>
        <v>-2253</v>
      </c>
    </row>
    <row r="2114" spans="1:5" x14ac:dyDescent="0.3">
      <c r="A2114">
        <v>746922234</v>
      </c>
      <c r="B2114">
        <v>746918661</v>
      </c>
      <c r="C2114">
        <v>746924493</v>
      </c>
      <c r="D2114">
        <f t="shared" si="65"/>
        <v>3573</v>
      </c>
      <c r="E2114">
        <f t="shared" si="66"/>
        <v>-2259</v>
      </c>
    </row>
    <row r="2115" spans="1:5" x14ac:dyDescent="0.3">
      <c r="A2115">
        <v>746934215</v>
      </c>
      <c r="B2115">
        <v>746930671</v>
      </c>
      <c r="C2115">
        <v>746936470</v>
      </c>
      <c r="D2115">
        <f t="shared" ref="D2115:D2178" si="67">A2115-B2115</f>
        <v>3544</v>
      </c>
      <c r="E2115">
        <f t="shared" si="66"/>
        <v>-2255</v>
      </c>
    </row>
    <row r="2116" spans="1:5" x14ac:dyDescent="0.3">
      <c r="A2116">
        <v>746946199</v>
      </c>
      <c r="B2116">
        <v>746942653</v>
      </c>
      <c r="C2116">
        <v>746948440</v>
      </c>
      <c r="D2116">
        <f t="shared" si="67"/>
        <v>3546</v>
      </c>
      <c r="E2116">
        <f t="shared" si="66"/>
        <v>-2241</v>
      </c>
    </row>
    <row r="2117" spans="1:5" x14ac:dyDescent="0.3">
      <c r="A2117">
        <v>746958185</v>
      </c>
      <c r="B2117">
        <v>746954627</v>
      </c>
      <c r="C2117">
        <v>746960411</v>
      </c>
      <c r="D2117">
        <f t="shared" si="67"/>
        <v>3558</v>
      </c>
      <c r="E2117">
        <f t="shared" si="66"/>
        <v>-2226</v>
      </c>
    </row>
    <row r="2118" spans="1:5" x14ac:dyDescent="0.3">
      <c r="A2118">
        <v>746970174</v>
      </c>
      <c r="B2118">
        <v>746966605</v>
      </c>
      <c r="C2118">
        <v>746972390</v>
      </c>
      <c r="D2118">
        <f t="shared" si="67"/>
        <v>3569</v>
      </c>
      <c r="E2118">
        <f t="shared" si="66"/>
        <v>-2216</v>
      </c>
    </row>
    <row r="2119" spans="1:5" x14ac:dyDescent="0.3">
      <c r="A2119">
        <v>746982161</v>
      </c>
      <c r="B2119">
        <v>746978584</v>
      </c>
      <c r="C2119">
        <v>746984377</v>
      </c>
      <c r="D2119">
        <f t="shared" si="67"/>
        <v>3577</v>
      </c>
      <c r="E2119">
        <f t="shared" si="66"/>
        <v>-2216</v>
      </c>
    </row>
    <row r="2120" spans="1:5" x14ac:dyDescent="0.3">
      <c r="A2120">
        <v>746994150</v>
      </c>
      <c r="B2120">
        <v>746990571</v>
      </c>
      <c r="C2120">
        <v>746996366</v>
      </c>
      <c r="D2120">
        <f t="shared" si="67"/>
        <v>3579</v>
      </c>
      <c r="E2120">
        <f t="shared" si="66"/>
        <v>-2216</v>
      </c>
    </row>
    <row r="2121" spans="1:5" x14ac:dyDescent="0.3">
      <c r="A2121">
        <v>747006138</v>
      </c>
      <c r="B2121">
        <v>747002560</v>
      </c>
      <c r="C2121">
        <v>747008356</v>
      </c>
      <c r="D2121">
        <f t="shared" si="67"/>
        <v>3578</v>
      </c>
      <c r="E2121">
        <f t="shared" ref="E2121:E2184" si="68">A2121-C2121</f>
        <v>-2218</v>
      </c>
    </row>
    <row r="2122" spans="1:5" x14ac:dyDescent="0.3">
      <c r="A2122">
        <v>747018122</v>
      </c>
      <c r="B2122">
        <v>747014553</v>
      </c>
      <c r="C2122">
        <v>747020350</v>
      </c>
      <c r="D2122">
        <f t="shared" si="67"/>
        <v>3569</v>
      </c>
      <c r="E2122">
        <f t="shared" si="68"/>
        <v>-2228</v>
      </c>
    </row>
    <row r="2123" spans="1:5" x14ac:dyDescent="0.3">
      <c r="A2123">
        <v>747030104</v>
      </c>
      <c r="B2123">
        <v>747026535</v>
      </c>
      <c r="C2123">
        <v>747032343</v>
      </c>
      <c r="D2123">
        <f t="shared" si="67"/>
        <v>3569</v>
      </c>
      <c r="E2123">
        <f t="shared" si="68"/>
        <v>-2239</v>
      </c>
    </row>
    <row r="2124" spans="1:5" x14ac:dyDescent="0.3">
      <c r="A2124">
        <v>747042084</v>
      </c>
      <c r="B2124">
        <v>747038513</v>
      </c>
      <c r="C2124">
        <v>747044338</v>
      </c>
      <c r="D2124">
        <f t="shared" si="67"/>
        <v>3571</v>
      </c>
      <c r="E2124">
        <f t="shared" si="68"/>
        <v>-2254</v>
      </c>
    </row>
    <row r="2125" spans="1:5" x14ac:dyDescent="0.3">
      <c r="A2125">
        <v>747054068</v>
      </c>
      <c r="B2125">
        <v>747050493</v>
      </c>
      <c r="C2125">
        <v>747056329</v>
      </c>
      <c r="D2125">
        <f t="shared" si="67"/>
        <v>3575</v>
      </c>
      <c r="E2125">
        <f t="shared" si="68"/>
        <v>-2261</v>
      </c>
    </row>
    <row r="2126" spans="1:5" x14ac:dyDescent="0.3">
      <c r="A2126">
        <v>747066056</v>
      </c>
      <c r="B2126">
        <v>747062467</v>
      </c>
      <c r="C2126">
        <v>747068308</v>
      </c>
      <c r="D2126">
        <f t="shared" si="67"/>
        <v>3589</v>
      </c>
      <c r="E2126">
        <f t="shared" si="68"/>
        <v>-2252</v>
      </c>
    </row>
    <row r="2127" spans="1:5" x14ac:dyDescent="0.3">
      <c r="A2127">
        <v>747078044</v>
      </c>
      <c r="B2127">
        <v>747074441</v>
      </c>
      <c r="C2127">
        <v>747080282</v>
      </c>
      <c r="D2127">
        <f t="shared" si="67"/>
        <v>3603</v>
      </c>
      <c r="E2127">
        <f t="shared" si="68"/>
        <v>-2238</v>
      </c>
    </row>
    <row r="2128" spans="1:5" x14ac:dyDescent="0.3">
      <c r="A2128">
        <v>747090030</v>
      </c>
      <c r="B2128">
        <v>747086419</v>
      </c>
      <c r="C2128">
        <v>747092263</v>
      </c>
      <c r="D2128">
        <f t="shared" si="67"/>
        <v>3611</v>
      </c>
      <c r="E2128">
        <f t="shared" si="68"/>
        <v>-2233</v>
      </c>
    </row>
    <row r="2129" spans="1:5" x14ac:dyDescent="0.3">
      <c r="A2129">
        <v>747102013</v>
      </c>
      <c r="B2129">
        <v>747098400</v>
      </c>
      <c r="C2129">
        <v>747104251</v>
      </c>
      <c r="D2129">
        <f t="shared" si="67"/>
        <v>3613</v>
      </c>
      <c r="E2129">
        <f t="shared" si="68"/>
        <v>-2238</v>
      </c>
    </row>
    <row r="2130" spans="1:5" x14ac:dyDescent="0.3">
      <c r="A2130">
        <v>747113993</v>
      </c>
      <c r="B2130">
        <v>747110365</v>
      </c>
      <c r="C2130">
        <v>747116238</v>
      </c>
      <c r="D2130">
        <f t="shared" si="67"/>
        <v>3628</v>
      </c>
      <c r="E2130">
        <f t="shared" si="68"/>
        <v>-2245</v>
      </c>
    </row>
    <row r="2131" spans="1:5" x14ac:dyDescent="0.3">
      <c r="A2131">
        <v>747125975</v>
      </c>
      <c r="B2131">
        <v>747122318</v>
      </c>
      <c r="C2131">
        <v>747128224</v>
      </c>
      <c r="D2131">
        <f t="shared" si="67"/>
        <v>3657</v>
      </c>
      <c r="E2131">
        <f t="shared" si="68"/>
        <v>-2249</v>
      </c>
    </row>
    <row r="2132" spans="1:5" x14ac:dyDescent="0.3">
      <c r="A2132">
        <v>747137958</v>
      </c>
      <c r="B2132">
        <v>747134302</v>
      </c>
      <c r="C2132">
        <v>747140212</v>
      </c>
      <c r="D2132">
        <f t="shared" si="67"/>
        <v>3656</v>
      </c>
      <c r="E2132">
        <f t="shared" si="68"/>
        <v>-2254</v>
      </c>
    </row>
    <row r="2133" spans="1:5" x14ac:dyDescent="0.3">
      <c r="A2133">
        <v>747149940</v>
      </c>
      <c r="B2133">
        <v>747146330</v>
      </c>
      <c r="C2133">
        <v>747152203</v>
      </c>
      <c r="D2133">
        <f t="shared" si="67"/>
        <v>3610</v>
      </c>
      <c r="E2133">
        <f t="shared" si="68"/>
        <v>-2263</v>
      </c>
    </row>
    <row r="2134" spans="1:5" x14ac:dyDescent="0.3">
      <c r="A2134">
        <v>747161926</v>
      </c>
      <c r="B2134">
        <v>747158353</v>
      </c>
      <c r="C2134">
        <v>747164196</v>
      </c>
      <c r="D2134">
        <f t="shared" si="67"/>
        <v>3573</v>
      </c>
      <c r="E2134">
        <f t="shared" si="68"/>
        <v>-2270</v>
      </c>
    </row>
    <row r="2135" spans="1:5" x14ac:dyDescent="0.3">
      <c r="A2135">
        <v>747173914</v>
      </c>
      <c r="B2135">
        <v>747170331</v>
      </c>
      <c r="C2135">
        <v>747176188</v>
      </c>
      <c r="D2135">
        <f t="shared" si="67"/>
        <v>3583</v>
      </c>
      <c r="E2135">
        <f t="shared" si="68"/>
        <v>-2274</v>
      </c>
    </row>
    <row r="2136" spans="1:5" x14ac:dyDescent="0.3">
      <c r="A2136">
        <v>747185902</v>
      </c>
      <c r="B2136">
        <v>747182288</v>
      </c>
      <c r="C2136">
        <v>747188181</v>
      </c>
      <c r="D2136">
        <f t="shared" si="67"/>
        <v>3614</v>
      </c>
      <c r="E2136">
        <f t="shared" si="68"/>
        <v>-2279</v>
      </c>
    </row>
    <row r="2137" spans="1:5" x14ac:dyDescent="0.3">
      <c r="A2137">
        <v>747197894</v>
      </c>
      <c r="B2137">
        <v>747194245</v>
      </c>
      <c r="C2137">
        <v>747200166</v>
      </c>
      <c r="D2137">
        <f t="shared" si="67"/>
        <v>3649</v>
      </c>
      <c r="E2137">
        <f t="shared" si="68"/>
        <v>-2272</v>
      </c>
    </row>
    <row r="2138" spans="1:5" x14ac:dyDescent="0.3">
      <c r="A2138">
        <v>747209885</v>
      </c>
      <c r="B2138">
        <v>747206211</v>
      </c>
      <c r="C2138">
        <v>747212141</v>
      </c>
      <c r="D2138">
        <f t="shared" si="67"/>
        <v>3674</v>
      </c>
      <c r="E2138">
        <f t="shared" si="68"/>
        <v>-2256</v>
      </c>
    </row>
    <row r="2139" spans="1:5" x14ac:dyDescent="0.3">
      <c r="A2139">
        <v>747221876</v>
      </c>
      <c r="B2139">
        <v>747218203</v>
      </c>
      <c r="C2139">
        <v>747224108</v>
      </c>
      <c r="D2139">
        <f t="shared" si="67"/>
        <v>3673</v>
      </c>
      <c r="E2139">
        <f t="shared" si="68"/>
        <v>-2232</v>
      </c>
    </row>
    <row r="2140" spans="1:5" x14ac:dyDescent="0.3">
      <c r="A2140">
        <v>747233870</v>
      </c>
      <c r="B2140">
        <v>747230213</v>
      </c>
      <c r="C2140">
        <v>747236083</v>
      </c>
      <c r="D2140">
        <f t="shared" si="67"/>
        <v>3657</v>
      </c>
      <c r="E2140">
        <f t="shared" si="68"/>
        <v>-2213</v>
      </c>
    </row>
    <row r="2141" spans="1:5" x14ac:dyDescent="0.3">
      <c r="A2141">
        <v>747245863</v>
      </c>
      <c r="B2141">
        <v>747242227</v>
      </c>
      <c r="C2141">
        <v>747248069</v>
      </c>
      <c r="D2141">
        <f t="shared" si="67"/>
        <v>3636</v>
      </c>
      <c r="E2141">
        <f t="shared" si="68"/>
        <v>-2206</v>
      </c>
    </row>
    <row r="2142" spans="1:5" x14ac:dyDescent="0.3">
      <c r="A2142">
        <v>747257852</v>
      </c>
      <c r="B2142">
        <v>747254253</v>
      </c>
      <c r="C2142">
        <v>747260064</v>
      </c>
      <c r="D2142">
        <f t="shared" si="67"/>
        <v>3599</v>
      </c>
      <c r="E2142">
        <f t="shared" si="68"/>
        <v>-2212</v>
      </c>
    </row>
    <row r="2143" spans="1:5" x14ac:dyDescent="0.3">
      <c r="A2143">
        <v>747269837</v>
      </c>
      <c r="B2143">
        <v>747266288</v>
      </c>
      <c r="C2143">
        <v>747272065</v>
      </c>
      <c r="D2143">
        <f t="shared" si="67"/>
        <v>3549</v>
      </c>
      <c r="E2143">
        <f t="shared" si="68"/>
        <v>-2228</v>
      </c>
    </row>
    <row r="2144" spans="1:5" x14ac:dyDescent="0.3">
      <c r="A2144">
        <v>747281817</v>
      </c>
      <c r="B2144">
        <v>747278303</v>
      </c>
      <c r="C2144">
        <v>747284068</v>
      </c>
      <c r="D2144">
        <f t="shared" si="67"/>
        <v>3514</v>
      </c>
      <c r="E2144">
        <f t="shared" si="68"/>
        <v>-2251</v>
      </c>
    </row>
    <row r="2145" spans="1:5" x14ac:dyDescent="0.3">
      <c r="A2145">
        <v>747293792</v>
      </c>
      <c r="B2145">
        <v>747290288</v>
      </c>
      <c r="C2145">
        <v>747296067</v>
      </c>
      <c r="D2145">
        <f t="shared" si="67"/>
        <v>3504</v>
      </c>
      <c r="E2145">
        <f t="shared" si="68"/>
        <v>-2275</v>
      </c>
    </row>
    <row r="2146" spans="1:5" x14ac:dyDescent="0.3">
      <c r="A2146">
        <v>747305765</v>
      </c>
      <c r="B2146">
        <v>747302272</v>
      </c>
      <c r="C2146">
        <v>747308059</v>
      </c>
      <c r="D2146">
        <f t="shared" si="67"/>
        <v>3493</v>
      </c>
      <c r="E2146">
        <f t="shared" si="68"/>
        <v>-2294</v>
      </c>
    </row>
    <row r="2147" spans="1:5" x14ac:dyDescent="0.3">
      <c r="A2147">
        <v>747317743</v>
      </c>
      <c r="B2147">
        <v>747314246</v>
      </c>
      <c r="C2147">
        <v>747320038</v>
      </c>
      <c r="D2147">
        <f t="shared" si="67"/>
        <v>3497</v>
      </c>
      <c r="E2147">
        <f t="shared" si="68"/>
        <v>-2295</v>
      </c>
    </row>
    <row r="2148" spans="1:5" x14ac:dyDescent="0.3">
      <c r="A2148">
        <v>747329726</v>
      </c>
      <c r="B2148">
        <v>747326213</v>
      </c>
      <c r="C2148">
        <v>747332006</v>
      </c>
      <c r="D2148">
        <f t="shared" si="67"/>
        <v>3513</v>
      </c>
      <c r="E2148">
        <f t="shared" si="68"/>
        <v>-2280</v>
      </c>
    </row>
    <row r="2149" spans="1:5" x14ac:dyDescent="0.3">
      <c r="A2149">
        <v>747341711</v>
      </c>
      <c r="B2149">
        <v>747338177</v>
      </c>
      <c r="C2149">
        <v>747343968</v>
      </c>
      <c r="D2149">
        <f t="shared" si="67"/>
        <v>3534</v>
      </c>
      <c r="E2149">
        <f t="shared" si="68"/>
        <v>-2257</v>
      </c>
    </row>
    <row r="2150" spans="1:5" x14ac:dyDescent="0.3">
      <c r="A2150">
        <v>747353702</v>
      </c>
      <c r="B2150">
        <v>747350133</v>
      </c>
      <c r="C2150">
        <v>747355933</v>
      </c>
      <c r="D2150">
        <f t="shared" si="67"/>
        <v>3569</v>
      </c>
      <c r="E2150">
        <f t="shared" si="68"/>
        <v>-2231</v>
      </c>
    </row>
    <row r="2151" spans="1:5" x14ac:dyDescent="0.3">
      <c r="A2151">
        <v>747365695</v>
      </c>
      <c r="B2151">
        <v>747362100</v>
      </c>
      <c r="C2151">
        <v>747367903</v>
      </c>
      <c r="D2151">
        <f t="shared" si="67"/>
        <v>3595</v>
      </c>
      <c r="E2151">
        <f t="shared" si="68"/>
        <v>-2208</v>
      </c>
    </row>
    <row r="2152" spans="1:5" x14ac:dyDescent="0.3">
      <c r="A2152">
        <v>747377684</v>
      </c>
      <c r="B2152">
        <v>747374072</v>
      </c>
      <c r="C2152">
        <v>747379880</v>
      </c>
      <c r="D2152">
        <f t="shared" si="67"/>
        <v>3612</v>
      </c>
      <c r="E2152">
        <f t="shared" si="68"/>
        <v>-2196</v>
      </c>
    </row>
    <row r="2153" spans="1:5" x14ac:dyDescent="0.3">
      <c r="A2153">
        <v>747389673</v>
      </c>
      <c r="B2153">
        <v>747386049</v>
      </c>
      <c r="C2153">
        <v>747391867</v>
      </c>
      <c r="D2153">
        <f t="shared" si="67"/>
        <v>3624</v>
      </c>
      <c r="E2153">
        <f t="shared" si="68"/>
        <v>-2194</v>
      </c>
    </row>
    <row r="2154" spans="1:5" x14ac:dyDescent="0.3">
      <c r="A2154">
        <v>747401657</v>
      </c>
      <c r="B2154">
        <v>747398034</v>
      </c>
      <c r="C2154">
        <v>747403859</v>
      </c>
      <c r="D2154">
        <f t="shared" si="67"/>
        <v>3623</v>
      </c>
      <c r="E2154">
        <f t="shared" si="68"/>
        <v>-2202</v>
      </c>
    </row>
    <row r="2155" spans="1:5" x14ac:dyDescent="0.3">
      <c r="A2155">
        <v>747413640</v>
      </c>
      <c r="B2155">
        <v>747410030</v>
      </c>
      <c r="C2155">
        <v>747415857</v>
      </c>
      <c r="D2155">
        <f t="shared" si="67"/>
        <v>3610</v>
      </c>
      <c r="E2155">
        <f t="shared" si="68"/>
        <v>-2217</v>
      </c>
    </row>
    <row r="2156" spans="1:5" x14ac:dyDescent="0.3">
      <c r="A2156">
        <v>747425624</v>
      </c>
      <c r="B2156">
        <v>747422040</v>
      </c>
      <c r="C2156">
        <v>747427858</v>
      </c>
      <c r="D2156">
        <f t="shared" si="67"/>
        <v>3584</v>
      </c>
      <c r="E2156">
        <f t="shared" si="68"/>
        <v>-2234</v>
      </c>
    </row>
    <row r="2157" spans="1:5" x14ac:dyDescent="0.3">
      <c r="A2157">
        <v>747437609</v>
      </c>
      <c r="B2157">
        <v>747434043</v>
      </c>
      <c r="C2157">
        <v>747439860</v>
      </c>
      <c r="D2157">
        <f t="shared" si="67"/>
        <v>3566</v>
      </c>
      <c r="E2157">
        <f t="shared" si="68"/>
        <v>-2251</v>
      </c>
    </row>
    <row r="2158" spans="1:5" x14ac:dyDescent="0.3">
      <c r="A2158">
        <v>747449592</v>
      </c>
      <c r="B2158">
        <v>747446049</v>
      </c>
      <c r="C2158">
        <v>747451860</v>
      </c>
      <c r="D2158">
        <f t="shared" si="67"/>
        <v>3543</v>
      </c>
      <c r="E2158">
        <f t="shared" si="68"/>
        <v>-2268</v>
      </c>
    </row>
    <row r="2159" spans="1:5" x14ac:dyDescent="0.3">
      <c r="A2159">
        <v>747461578</v>
      </c>
      <c r="B2159">
        <v>747458059</v>
      </c>
      <c r="C2159">
        <v>747463855</v>
      </c>
      <c r="D2159">
        <f t="shared" si="67"/>
        <v>3519</v>
      </c>
      <c r="E2159">
        <f t="shared" si="68"/>
        <v>-2277</v>
      </c>
    </row>
    <row r="2160" spans="1:5" x14ac:dyDescent="0.3">
      <c r="A2160">
        <v>747473567</v>
      </c>
      <c r="B2160">
        <v>747470064</v>
      </c>
      <c r="C2160">
        <v>747475844</v>
      </c>
      <c r="D2160">
        <f t="shared" si="67"/>
        <v>3503</v>
      </c>
      <c r="E2160">
        <f t="shared" si="68"/>
        <v>-2277</v>
      </c>
    </row>
    <row r="2161" spans="1:5" x14ac:dyDescent="0.3">
      <c r="A2161">
        <v>747485557</v>
      </c>
      <c r="B2161">
        <v>747482072</v>
      </c>
      <c r="C2161">
        <v>747487830</v>
      </c>
      <c r="D2161">
        <f t="shared" si="67"/>
        <v>3485</v>
      </c>
      <c r="E2161">
        <f t="shared" si="68"/>
        <v>-2273</v>
      </c>
    </row>
    <row r="2162" spans="1:5" x14ac:dyDescent="0.3">
      <c r="A2162">
        <v>747497546</v>
      </c>
      <c r="B2162">
        <v>747494067</v>
      </c>
      <c r="C2162">
        <v>747499817</v>
      </c>
      <c r="D2162">
        <f t="shared" si="67"/>
        <v>3479</v>
      </c>
      <c r="E2162">
        <f t="shared" si="68"/>
        <v>-2271</v>
      </c>
    </row>
    <row r="2163" spans="1:5" x14ac:dyDescent="0.3">
      <c r="A2163">
        <v>747509533</v>
      </c>
      <c r="B2163">
        <v>747506061</v>
      </c>
      <c r="C2163">
        <v>747511807</v>
      </c>
      <c r="D2163">
        <f t="shared" si="67"/>
        <v>3472</v>
      </c>
      <c r="E2163">
        <f t="shared" si="68"/>
        <v>-2274</v>
      </c>
    </row>
    <row r="2164" spans="1:5" x14ac:dyDescent="0.3">
      <c r="A2164">
        <v>747521518</v>
      </c>
      <c r="B2164">
        <v>747518065</v>
      </c>
      <c r="C2164">
        <v>747523799</v>
      </c>
      <c r="D2164">
        <f t="shared" si="67"/>
        <v>3453</v>
      </c>
      <c r="E2164">
        <f t="shared" si="68"/>
        <v>-2281</v>
      </c>
    </row>
    <row r="2165" spans="1:5" x14ac:dyDescent="0.3">
      <c r="A2165">
        <v>747533503</v>
      </c>
      <c r="B2165">
        <v>747530057</v>
      </c>
      <c r="C2165">
        <v>747535791</v>
      </c>
      <c r="D2165">
        <f t="shared" si="67"/>
        <v>3446</v>
      </c>
      <c r="E2165">
        <f t="shared" si="68"/>
        <v>-2288</v>
      </c>
    </row>
    <row r="2166" spans="1:5" x14ac:dyDescent="0.3">
      <c r="A2166">
        <v>747545490</v>
      </c>
      <c r="B2166">
        <v>747542040</v>
      </c>
      <c r="C2166">
        <v>747547787</v>
      </c>
      <c r="D2166">
        <f t="shared" si="67"/>
        <v>3450</v>
      </c>
      <c r="E2166">
        <f t="shared" si="68"/>
        <v>-2297</v>
      </c>
    </row>
    <row r="2167" spans="1:5" x14ac:dyDescent="0.3">
      <c r="A2167">
        <v>747557473</v>
      </c>
      <c r="B2167">
        <v>747554002</v>
      </c>
      <c r="C2167">
        <v>747559782</v>
      </c>
      <c r="D2167">
        <f t="shared" si="67"/>
        <v>3471</v>
      </c>
      <c r="E2167">
        <f t="shared" si="68"/>
        <v>-2309</v>
      </c>
    </row>
    <row r="2168" spans="1:5" x14ac:dyDescent="0.3">
      <c r="A2168">
        <v>747569454</v>
      </c>
      <c r="B2168">
        <v>747565958</v>
      </c>
      <c r="C2168">
        <v>747571774</v>
      </c>
      <c r="D2168">
        <f t="shared" si="67"/>
        <v>3496</v>
      </c>
      <c r="E2168">
        <f t="shared" si="68"/>
        <v>-2320</v>
      </c>
    </row>
    <row r="2169" spans="1:5" x14ac:dyDescent="0.3">
      <c r="A2169">
        <v>747581437</v>
      </c>
      <c r="B2169">
        <v>747577920</v>
      </c>
      <c r="C2169">
        <v>747583764</v>
      </c>
      <c r="D2169">
        <f t="shared" si="67"/>
        <v>3517</v>
      </c>
      <c r="E2169">
        <f t="shared" si="68"/>
        <v>-2327</v>
      </c>
    </row>
    <row r="2170" spans="1:5" x14ac:dyDescent="0.3">
      <c r="A2170">
        <v>747593417</v>
      </c>
      <c r="B2170">
        <v>747589869</v>
      </c>
      <c r="C2170">
        <v>747595753</v>
      </c>
      <c r="D2170">
        <f t="shared" si="67"/>
        <v>3548</v>
      </c>
      <c r="E2170">
        <f t="shared" si="68"/>
        <v>-2336</v>
      </c>
    </row>
    <row r="2171" spans="1:5" x14ac:dyDescent="0.3">
      <c r="A2171">
        <v>747605399</v>
      </c>
      <c r="B2171">
        <v>747601826</v>
      </c>
      <c r="C2171">
        <v>747607733</v>
      </c>
      <c r="D2171">
        <f t="shared" si="67"/>
        <v>3573</v>
      </c>
      <c r="E2171">
        <f t="shared" si="68"/>
        <v>-2334</v>
      </c>
    </row>
    <row r="2172" spans="1:5" x14ac:dyDescent="0.3">
      <c r="A2172">
        <v>747617385</v>
      </c>
      <c r="B2172">
        <v>747613812</v>
      </c>
      <c r="C2172">
        <v>747619707</v>
      </c>
      <c r="D2172">
        <f t="shared" si="67"/>
        <v>3573</v>
      </c>
      <c r="E2172">
        <f t="shared" si="68"/>
        <v>-2322</v>
      </c>
    </row>
    <row r="2173" spans="1:5" x14ac:dyDescent="0.3">
      <c r="A2173">
        <v>747629373</v>
      </c>
      <c r="B2173">
        <v>747625816</v>
      </c>
      <c r="C2173">
        <v>747631679</v>
      </c>
      <c r="D2173">
        <f t="shared" si="67"/>
        <v>3557</v>
      </c>
      <c r="E2173">
        <f t="shared" si="68"/>
        <v>-2306</v>
      </c>
    </row>
    <row r="2174" spans="1:5" x14ac:dyDescent="0.3">
      <c r="A2174">
        <v>747641364</v>
      </c>
      <c r="B2174">
        <v>747637844</v>
      </c>
      <c r="C2174">
        <v>747643654</v>
      </c>
      <c r="D2174">
        <f t="shared" si="67"/>
        <v>3520</v>
      </c>
      <c r="E2174">
        <f t="shared" si="68"/>
        <v>-2290</v>
      </c>
    </row>
    <row r="2175" spans="1:5" x14ac:dyDescent="0.3">
      <c r="A2175">
        <v>747653354</v>
      </c>
      <c r="B2175">
        <v>747649863</v>
      </c>
      <c r="C2175">
        <v>747655633</v>
      </c>
      <c r="D2175">
        <f t="shared" si="67"/>
        <v>3491</v>
      </c>
      <c r="E2175">
        <f t="shared" si="68"/>
        <v>-2279</v>
      </c>
    </row>
    <row r="2176" spans="1:5" x14ac:dyDescent="0.3">
      <c r="A2176">
        <v>747665344</v>
      </c>
      <c r="B2176">
        <v>747661854</v>
      </c>
      <c r="C2176">
        <v>747667612</v>
      </c>
      <c r="D2176">
        <f t="shared" si="67"/>
        <v>3490</v>
      </c>
      <c r="E2176">
        <f t="shared" si="68"/>
        <v>-2268</v>
      </c>
    </row>
    <row r="2177" spans="1:5" x14ac:dyDescent="0.3">
      <c r="A2177">
        <v>747677330</v>
      </c>
      <c r="B2177">
        <v>747673825</v>
      </c>
      <c r="C2177">
        <v>747679600</v>
      </c>
      <c r="D2177">
        <f t="shared" si="67"/>
        <v>3505</v>
      </c>
      <c r="E2177">
        <f t="shared" si="68"/>
        <v>-2270</v>
      </c>
    </row>
    <row r="2178" spans="1:5" x14ac:dyDescent="0.3">
      <c r="A2178">
        <v>747689315</v>
      </c>
      <c r="B2178">
        <v>747685785</v>
      </c>
      <c r="C2178">
        <v>747691596</v>
      </c>
      <c r="D2178">
        <f t="shared" si="67"/>
        <v>3530</v>
      </c>
      <c r="E2178">
        <f t="shared" si="68"/>
        <v>-2281</v>
      </c>
    </row>
    <row r="2179" spans="1:5" x14ac:dyDescent="0.3">
      <c r="A2179">
        <v>747701299</v>
      </c>
      <c r="B2179">
        <v>747697751</v>
      </c>
      <c r="C2179">
        <v>747703592</v>
      </c>
      <c r="D2179">
        <f t="shared" ref="D2179:D2242" si="69">A2179-B2179</f>
        <v>3548</v>
      </c>
      <c r="E2179">
        <f t="shared" si="68"/>
        <v>-2293</v>
      </c>
    </row>
    <row r="2180" spans="1:5" x14ac:dyDescent="0.3">
      <c r="A2180">
        <v>747713284</v>
      </c>
      <c r="B2180">
        <v>747709752</v>
      </c>
      <c r="C2180">
        <v>747715586</v>
      </c>
      <c r="D2180">
        <f t="shared" si="69"/>
        <v>3532</v>
      </c>
      <c r="E2180">
        <f t="shared" si="68"/>
        <v>-2302</v>
      </c>
    </row>
    <row r="2181" spans="1:5" x14ac:dyDescent="0.3">
      <c r="A2181">
        <v>747725271</v>
      </c>
      <c r="B2181">
        <v>747721808</v>
      </c>
      <c r="C2181">
        <v>747727580</v>
      </c>
      <c r="D2181">
        <f t="shared" si="69"/>
        <v>3463</v>
      </c>
      <c r="E2181">
        <f t="shared" si="68"/>
        <v>-2309</v>
      </c>
    </row>
    <row r="2182" spans="1:5" x14ac:dyDescent="0.3">
      <c r="A2182">
        <v>747737257</v>
      </c>
      <c r="B2182">
        <v>747733885</v>
      </c>
      <c r="C2182">
        <v>747739575</v>
      </c>
      <c r="D2182">
        <f t="shared" si="69"/>
        <v>3372</v>
      </c>
      <c r="E2182">
        <f t="shared" si="68"/>
        <v>-2318</v>
      </c>
    </row>
    <row r="2183" spans="1:5" x14ac:dyDescent="0.3">
      <c r="A2183">
        <v>747749242</v>
      </c>
      <c r="B2183">
        <v>747745945</v>
      </c>
      <c r="C2183">
        <v>747751570</v>
      </c>
      <c r="D2183">
        <f t="shared" si="69"/>
        <v>3297</v>
      </c>
      <c r="E2183">
        <f t="shared" si="68"/>
        <v>-2328</v>
      </c>
    </row>
    <row r="2184" spans="1:5" x14ac:dyDescent="0.3">
      <c r="A2184">
        <v>747761227</v>
      </c>
      <c r="B2184">
        <v>747757953</v>
      </c>
      <c r="C2184">
        <v>747763557</v>
      </c>
      <c r="D2184">
        <f t="shared" si="69"/>
        <v>3274</v>
      </c>
      <c r="E2184">
        <f t="shared" si="68"/>
        <v>-2330</v>
      </c>
    </row>
    <row r="2185" spans="1:5" x14ac:dyDescent="0.3">
      <c r="A2185">
        <v>747773211</v>
      </c>
      <c r="B2185">
        <v>747769903</v>
      </c>
      <c r="C2185">
        <v>747775530</v>
      </c>
      <c r="D2185">
        <f t="shared" si="69"/>
        <v>3308</v>
      </c>
      <c r="E2185">
        <f t="shared" ref="E2185:E2248" si="70">A2185-C2185</f>
        <v>-2319</v>
      </c>
    </row>
    <row r="2186" spans="1:5" x14ac:dyDescent="0.3">
      <c r="A2186">
        <v>747785198</v>
      </c>
      <c r="B2186">
        <v>747781837</v>
      </c>
      <c r="C2186">
        <v>747787495</v>
      </c>
      <c r="D2186">
        <f t="shared" si="69"/>
        <v>3361</v>
      </c>
      <c r="E2186">
        <f t="shared" si="70"/>
        <v>-2297</v>
      </c>
    </row>
    <row r="2187" spans="1:5" x14ac:dyDescent="0.3">
      <c r="A2187">
        <v>747797187</v>
      </c>
      <c r="B2187">
        <v>747793766</v>
      </c>
      <c r="C2187">
        <v>747799464</v>
      </c>
      <c r="D2187">
        <f t="shared" si="69"/>
        <v>3421</v>
      </c>
      <c r="E2187">
        <f t="shared" si="70"/>
        <v>-2277</v>
      </c>
    </row>
    <row r="2188" spans="1:5" x14ac:dyDescent="0.3">
      <c r="A2188">
        <v>747809176</v>
      </c>
      <c r="B2188">
        <v>747805708</v>
      </c>
      <c r="C2188">
        <v>747811448</v>
      </c>
      <c r="D2188">
        <f t="shared" si="69"/>
        <v>3468</v>
      </c>
      <c r="E2188">
        <f t="shared" si="70"/>
        <v>-2272</v>
      </c>
    </row>
    <row r="2189" spans="1:5" x14ac:dyDescent="0.3">
      <c r="A2189">
        <v>747821165</v>
      </c>
      <c r="B2189">
        <v>747817658</v>
      </c>
      <c r="C2189">
        <v>747823448</v>
      </c>
      <c r="D2189">
        <f t="shared" si="69"/>
        <v>3507</v>
      </c>
      <c r="E2189">
        <f t="shared" si="70"/>
        <v>-2283</v>
      </c>
    </row>
    <row r="2190" spans="1:5" x14ac:dyDescent="0.3">
      <c r="A2190">
        <v>747833148</v>
      </c>
      <c r="B2190">
        <v>747829609</v>
      </c>
      <c r="C2190">
        <v>747835456</v>
      </c>
      <c r="D2190">
        <f t="shared" si="69"/>
        <v>3539</v>
      </c>
      <c r="E2190">
        <f t="shared" si="70"/>
        <v>-2308</v>
      </c>
    </row>
    <row r="2191" spans="1:5" x14ac:dyDescent="0.3">
      <c r="A2191">
        <v>747845133</v>
      </c>
      <c r="B2191">
        <v>747841545</v>
      </c>
      <c r="C2191">
        <v>747847456</v>
      </c>
      <c r="D2191">
        <f t="shared" si="69"/>
        <v>3588</v>
      </c>
      <c r="E2191">
        <f t="shared" si="70"/>
        <v>-2323</v>
      </c>
    </row>
    <row r="2192" spans="1:5" x14ac:dyDescent="0.3">
      <c r="A2192">
        <v>747857116</v>
      </c>
      <c r="B2192">
        <v>747853470</v>
      </c>
      <c r="C2192">
        <v>747859443</v>
      </c>
      <c r="D2192">
        <f t="shared" si="69"/>
        <v>3646</v>
      </c>
      <c r="E2192">
        <f t="shared" si="70"/>
        <v>-2327</v>
      </c>
    </row>
    <row r="2193" spans="1:5" x14ac:dyDescent="0.3">
      <c r="A2193">
        <v>747869095</v>
      </c>
      <c r="B2193">
        <v>747865424</v>
      </c>
      <c r="C2193">
        <v>747871418</v>
      </c>
      <c r="D2193">
        <f t="shared" si="69"/>
        <v>3671</v>
      </c>
      <c r="E2193">
        <f t="shared" si="70"/>
        <v>-2323</v>
      </c>
    </row>
    <row r="2194" spans="1:5" x14ac:dyDescent="0.3">
      <c r="A2194">
        <v>747881072</v>
      </c>
      <c r="B2194">
        <v>747877414</v>
      </c>
      <c r="C2194">
        <v>747883392</v>
      </c>
      <c r="D2194">
        <f t="shared" si="69"/>
        <v>3658</v>
      </c>
      <c r="E2194">
        <f t="shared" si="70"/>
        <v>-2320</v>
      </c>
    </row>
    <row r="2195" spans="1:5" x14ac:dyDescent="0.3">
      <c r="A2195">
        <v>747893050</v>
      </c>
      <c r="B2195">
        <v>747889437</v>
      </c>
      <c r="C2195">
        <v>747895375</v>
      </c>
      <c r="D2195">
        <f t="shared" si="69"/>
        <v>3613</v>
      </c>
      <c r="E2195">
        <f t="shared" si="70"/>
        <v>-2325</v>
      </c>
    </row>
    <row r="2196" spans="1:5" x14ac:dyDescent="0.3">
      <c r="A2196">
        <v>747905030</v>
      </c>
      <c r="B2196">
        <v>747901485</v>
      </c>
      <c r="C2196">
        <v>747907359</v>
      </c>
      <c r="D2196">
        <f t="shared" si="69"/>
        <v>3545</v>
      </c>
      <c r="E2196">
        <f t="shared" si="70"/>
        <v>-2329</v>
      </c>
    </row>
    <row r="2197" spans="1:5" x14ac:dyDescent="0.3">
      <c r="A2197">
        <v>747917010</v>
      </c>
      <c r="B2197">
        <v>747913498</v>
      </c>
      <c r="C2197">
        <v>747919338</v>
      </c>
      <c r="D2197">
        <f t="shared" si="69"/>
        <v>3512</v>
      </c>
      <c r="E2197">
        <f t="shared" si="70"/>
        <v>-2328</v>
      </c>
    </row>
    <row r="2198" spans="1:5" x14ac:dyDescent="0.3">
      <c r="A2198">
        <v>747928993</v>
      </c>
      <c r="B2198">
        <v>747925477</v>
      </c>
      <c r="C2198">
        <v>747931325</v>
      </c>
      <c r="D2198">
        <f t="shared" si="69"/>
        <v>3516</v>
      </c>
      <c r="E2198">
        <f t="shared" si="70"/>
        <v>-2332</v>
      </c>
    </row>
    <row r="2199" spans="1:5" x14ac:dyDescent="0.3">
      <c r="A2199">
        <v>747940976</v>
      </c>
      <c r="B2199">
        <v>747937433</v>
      </c>
      <c r="C2199">
        <v>747943318</v>
      </c>
      <c r="D2199">
        <f t="shared" si="69"/>
        <v>3543</v>
      </c>
      <c r="E2199">
        <f t="shared" si="70"/>
        <v>-2342</v>
      </c>
    </row>
    <row r="2200" spans="1:5" x14ac:dyDescent="0.3">
      <c r="A2200">
        <v>747952957</v>
      </c>
      <c r="B2200">
        <v>747949389</v>
      </c>
      <c r="C2200">
        <v>747955306</v>
      </c>
      <c r="D2200">
        <f t="shared" si="69"/>
        <v>3568</v>
      </c>
      <c r="E2200">
        <f t="shared" si="70"/>
        <v>-2349</v>
      </c>
    </row>
    <row r="2201" spans="1:5" x14ac:dyDescent="0.3">
      <c r="A2201">
        <v>747964940</v>
      </c>
      <c r="B2201">
        <v>747961374</v>
      </c>
      <c r="C2201">
        <v>747967283</v>
      </c>
      <c r="D2201">
        <f t="shared" si="69"/>
        <v>3566</v>
      </c>
      <c r="E2201">
        <f t="shared" si="70"/>
        <v>-2343</v>
      </c>
    </row>
    <row r="2202" spans="1:5" x14ac:dyDescent="0.3">
      <c r="A2202">
        <v>747976926</v>
      </c>
      <c r="B2202">
        <v>747973386</v>
      </c>
      <c r="C2202">
        <v>747979260</v>
      </c>
      <c r="D2202">
        <f t="shared" si="69"/>
        <v>3540</v>
      </c>
      <c r="E2202">
        <f t="shared" si="70"/>
        <v>-2334</v>
      </c>
    </row>
    <row r="2203" spans="1:5" x14ac:dyDescent="0.3">
      <c r="A2203">
        <v>747988910</v>
      </c>
      <c r="B2203">
        <v>747985418</v>
      </c>
      <c r="C2203">
        <v>747991243</v>
      </c>
      <c r="D2203">
        <f t="shared" si="69"/>
        <v>3492</v>
      </c>
      <c r="E2203">
        <f t="shared" si="70"/>
        <v>-2333</v>
      </c>
    </row>
    <row r="2204" spans="1:5" x14ac:dyDescent="0.3">
      <c r="A2204">
        <v>748000885</v>
      </c>
      <c r="B2204">
        <v>747997455</v>
      </c>
      <c r="C2204">
        <v>748003228</v>
      </c>
      <c r="D2204">
        <f t="shared" si="69"/>
        <v>3430</v>
      </c>
      <c r="E2204">
        <f t="shared" si="70"/>
        <v>-2343</v>
      </c>
    </row>
    <row r="2205" spans="1:5" x14ac:dyDescent="0.3">
      <c r="A2205">
        <v>748012862</v>
      </c>
      <c r="B2205">
        <v>748009496</v>
      </c>
      <c r="C2205">
        <v>748015211</v>
      </c>
      <c r="D2205">
        <f t="shared" si="69"/>
        <v>3366</v>
      </c>
      <c r="E2205">
        <f t="shared" si="70"/>
        <v>-2349</v>
      </c>
    </row>
    <row r="2206" spans="1:5" x14ac:dyDescent="0.3">
      <c r="A2206">
        <v>748024843</v>
      </c>
      <c r="B2206">
        <v>748021523</v>
      </c>
      <c r="C2206">
        <v>748027201</v>
      </c>
      <c r="D2206">
        <f t="shared" si="69"/>
        <v>3320</v>
      </c>
      <c r="E2206">
        <f t="shared" si="70"/>
        <v>-2358</v>
      </c>
    </row>
    <row r="2207" spans="1:5" x14ac:dyDescent="0.3">
      <c r="A2207">
        <v>748036828</v>
      </c>
      <c r="B2207">
        <v>748033552</v>
      </c>
      <c r="C2207">
        <v>748039201</v>
      </c>
      <c r="D2207">
        <f t="shared" si="69"/>
        <v>3276</v>
      </c>
      <c r="E2207">
        <f t="shared" si="70"/>
        <v>-2373</v>
      </c>
    </row>
    <row r="2208" spans="1:5" x14ac:dyDescent="0.3">
      <c r="A2208">
        <v>748048813</v>
      </c>
      <c r="B2208">
        <v>748045565</v>
      </c>
      <c r="C2208">
        <v>748051202</v>
      </c>
      <c r="D2208">
        <f t="shared" si="69"/>
        <v>3248</v>
      </c>
      <c r="E2208">
        <f t="shared" si="70"/>
        <v>-2389</v>
      </c>
    </row>
    <row r="2209" spans="1:5" x14ac:dyDescent="0.3">
      <c r="A2209">
        <v>748060797</v>
      </c>
      <c r="B2209">
        <v>748057555</v>
      </c>
      <c r="C2209">
        <v>748063202</v>
      </c>
      <c r="D2209">
        <f t="shared" si="69"/>
        <v>3242</v>
      </c>
      <c r="E2209">
        <f t="shared" si="70"/>
        <v>-2405</v>
      </c>
    </row>
    <row r="2210" spans="1:5" x14ac:dyDescent="0.3">
      <c r="A2210">
        <v>748072777</v>
      </c>
      <c r="B2210">
        <v>748069527</v>
      </c>
      <c r="C2210">
        <v>748075198</v>
      </c>
      <c r="D2210">
        <f t="shared" si="69"/>
        <v>3250</v>
      </c>
      <c r="E2210">
        <f t="shared" si="70"/>
        <v>-2421</v>
      </c>
    </row>
    <row r="2211" spans="1:5" x14ac:dyDescent="0.3">
      <c r="A2211">
        <v>748084757</v>
      </c>
      <c r="B2211">
        <v>748081479</v>
      </c>
      <c r="C2211">
        <v>748087193</v>
      </c>
      <c r="D2211">
        <f t="shared" si="69"/>
        <v>3278</v>
      </c>
      <c r="E2211">
        <f t="shared" si="70"/>
        <v>-2436</v>
      </c>
    </row>
    <row r="2212" spans="1:5" x14ac:dyDescent="0.3">
      <c r="A2212">
        <v>748096736</v>
      </c>
      <c r="B2212">
        <v>748093414</v>
      </c>
      <c r="C2212">
        <v>748099190</v>
      </c>
      <c r="D2212">
        <f t="shared" si="69"/>
        <v>3322</v>
      </c>
      <c r="E2212">
        <f t="shared" si="70"/>
        <v>-2454</v>
      </c>
    </row>
    <row r="2213" spans="1:5" x14ac:dyDescent="0.3">
      <c r="A2213">
        <v>748108718</v>
      </c>
      <c r="B2213">
        <v>748105326</v>
      </c>
      <c r="C2213">
        <v>748111187</v>
      </c>
      <c r="D2213">
        <f t="shared" si="69"/>
        <v>3392</v>
      </c>
      <c r="E2213">
        <f t="shared" si="70"/>
        <v>-2469</v>
      </c>
    </row>
    <row r="2214" spans="1:5" x14ac:dyDescent="0.3">
      <c r="A2214">
        <v>748120710</v>
      </c>
      <c r="B2214">
        <v>748117247</v>
      </c>
      <c r="C2214">
        <v>748123182</v>
      </c>
      <c r="D2214">
        <f t="shared" si="69"/>
        <v>3463</v>
      </c>
      <c r="E2214">
        <f t="shared" si="70"/>
        <v>-2472</v>
      </c>
    </row>
    <row r="2215" spans="1:5" x14ac:dyDescent="0.3">
      <c r="A2215">
        <v>748132703</v>
      </c>
      <c r="B2215">
        <v>748129194</v>
      </c>
      <c r="C2215">
        <v>748135173</v>
      </c>
      <c r="D2215">
        <f t="shared" si="69"/>
        <v>3509</v>
      </c>
      <c r="E2215">
        <f t="shared" si="70"/>
        <v>-2470</v>
      </c>
    </row>
    <row r="2216" spans="1:5" x14ac:dyDescent="0.3">
      <c r="A2216">
        <v>748144697</v>
      </c>
      <c r="B2216">
        <v>748141180</v>
      </c>
      <c r="C2216">
        <v>748147157</v>
      </c>
      <c r="D2216">
        <f t="shared" si="69"/>
        <v>3517</v>
      </c>
      <c r="E2216">
        <f t="shared" si="70"/>
        <v>-2460</v>
      </c>
    </row>
    <row r="2217" spans="1:5" x14ac:dyDescent="0.3">
      <c r="A2217">
        <v>748156695</v>
      </c>
      <c r="B2217">
        <v>748153171</v>
      </c>
      <c r="C2217">
        <v>748159137</v>
      </c>
      <c r="D2217">
        <f t="shared" si="69"/>
        <v>3524</v>
      </c>
      <c r="E2217">
        <f t="shared" si="70"/>
        <v>-2442</v>
      </c>
    </row>
    <row r="2218" spans="1:5" x14ac:dyDescent="0.3">
      <c r="A2218">
        <v>748168693</v>
      </c>
      <c r="B2218">
        <v>748165164</v>
      </c>
      <c r="C2218">
        <v>748171115</v>
      </c>
      <c r="D2218">
        <f t="shared" si="69"/>
        <v>3529</v>
      </c>
      <c r="E2218">
        <f t="shared" si="70"/>
        <v>-2422</v>
      </c>
    </row>
    <row r="2219" spans="1:5" x14ac:dyDescent="0.3">
      <c r="A2219">
        <v>748180685</v>
      </c>
      <c r="B2219">
        <v>748177177</v>
      </c>
      <c r="C2219">
        <v>748183086</v>
      </c>
      <c r="D2219">
        <f t="shared" si="69"/>
        <v>3508</v>
      </c>
      <c r="E2219">
        <f t="shared" si="70"/>
        <v>-2401</v>
      </c>
    </row>
    <row r="2220" spans="1:5" x14ac:dyDescent="0.3">
      <c r="A2220">
        <v>748192677</v>
      </c>
      <c r="B2220">
        <v>748189194</v>
      </c>
      <c r="C2220">
        <v>748195054</v>
      </c>
      <c r="D2220">
        <f t="shared" si="69"/>
        <v>3483</v>
      </c>
      <c r="E2220">
        <f t="shared" si="70"/>
        <v>-2377</v>
      </c>
    </row>
    <row r="2221" spans="1:5" x14ac:dyDescent="0.3">
      <c r="A2221">
        <v>748204667</v>
      </c>
      <c r="B2221">
        <v>748201208</v>
      </c>
      <c r="C2221">
        <v>748207029</v>
      </c>
      <c r="D2221">
        <f t="shared" si="69"/>
        <v>3459</v>
      </c>
      <c r="E2221">
        <f t="shared" si="70"/>
        <v>-2362</v>
      </c>
    </row>
    <row r="2222" spans="1:5" x14ac:dyDescent="0.3">
      <c r="A2222">
        <v>748216655</v>
      </c>
      <c r="B2222">
        <v>748213224</v>
      </c>
      <c r="C2222">
        <v>748219013</v>
      </c>
      <c r="D2222">
        <f t="shared" si="69"/>
        <v>3431</v>
      </c>
      <c r="E2222">
        <f t="shared" si="70"/>
        <v>-2358</v>
      </c>
    </row>
    <row r="2223" spans="1:5" x14ac:dyDescent="0.3">
      <c r="A2223">
        <v>748228641</v>
      </c>
      <c r="B2223">
        <v>748225225</v>
      </c>
      <c r="C2223">
        <v>748231001</v>
      </c>
      <c r="D2223">
        <f t="shared" si="69"/>
        <v>3416</v>
      </c>
      <c r="E2223">
        <f t="shared" si="70"/>
        <v>-2360</v>
      </c>
    </row>
    <row r="2224" spans="1:5" x14ac:dyDescent="0.3">
      <c r="A2224">
        <v>748240622</v>
      </c>
      <c r="B2224">
        <v>748237203</v>
      </c>
      <c r="C2224">
        <v>748242987</v>
      </c>
      <c r="D2224">
        <f t="shared" si="69"/>
        <v>3419</v>
      </c>
      <c r="E2224">
        <f t="shared" si="70"/>
        <v>-2365</v>
      </c>
    </row>
    <row r="2225" spans="1:5" x14ac:dyDescent="0.3">
      <c r="A2225">
        <v>748252602</v>
      </c>
      <c r="B2225">
        <v>748249176</v>
      </c>
      <c r="C2225">
        <v>748254978</v>
      </c>
      <c r="D2225">
        <f t="shared" si="69"/>
        <v>3426</v>
      </c>
      <c r="E2225">
        <f t="shared" si="70"/>
        <v>-2376</v>
      </c>
    </row>
    <row r="2226" spans="1:5" x14ac:dyDescent="0.3">
      <c r="A2226">
        <v>748264580</v>
      </c>
      <c r="B2226">
        <v>748261140</v>
      </c>
      <c r="C2226">
        <v>748266976</v>
      </c>
      <c r="D2226">
        <f t="shared" si="69"/>
        <v>3440</v>
      </c>
      <c r="E2226">
        <f t="shared" si="70"/>
        <v>-2396</v>
      </c>
    </row>
    <row r="2227" spans="1:5" x14ac:dyDescent="0.3">
      <c r="A2227">
        <v>748276553</v>
      </c>
      <c r="B2227">
        <v>748273118</v>
      </c>
      <c r="C2227">
        <v>748278981</v>
      </c>
      <c r="D2227">
        <f t="shared" si="69"/>
        <v>3435</v>
      </c>
      <c r="E2227">
        <f t="shared" si="70"/>
        <v>-2428</v>
      </c>
    </row>
    <row r="2228" spans="1:5" x14ac:dyDescent="0.3">
      <c r="A2228">
        <v>748288526</v>
      </c>
      <c r="B2228">
        <v>748285078</v>
      </c>
      <c r="C2228">
        <v>748290986</v>
      </c>
      <c r="D2228">
        <f t="shared" si="69"/>
        <v>3448</v>
      </c>
      <c r="E2228">
        <f t="shared" si="70"/>
        <v>-2460</v>
      </c>
    </row>
    <row r="2229" spans="1:5" x14ac:dyDescent="0.3">
      <c r="A2229">
        <v>748300505</v>
      </c>
      <c r="B2229">
        <v>748297048</v>
      </c>
      <c r="C2229">
        <v>748302986</v>
      </c>
      <c r="D2229">
        <f t="shared" si="69"/>
        <v>3457</v>
      </c>
      <c r="E2229">
        <f t="shared" si="70"/>
        <v>-2481</v>
      </c>
    </row>
    <row r="2230" spans="1:5" x14ac:dyDescent="0.3">
      <c r="A2230">
        <v>748312490</v>
      </c>
      <c r="B2230">
        <v>748309018</v>
      </c>
      <c r="C2230">
        <v>748314980</v>
      </c>
      <c r="D2230">
        <f t="shared" si="69"/>
        <v>3472</v>
      </c>
      <c r="E2230">
        <f t="shared" si="70"/>
        <v>-2490</v>
      </c>
    </row>
    <row r="2231" spans="1:5" x14ac:dyDescent="0.3">
      <c r="A2231">
        <v>748324479</v>
      </c>
      <c r="B2231">
        <v>748321017</v>
      </c>
      <c r="C2231">
        <v>748326964</v>
      </c>
      <c r="D2231">
        <f t="shared" si="69"/>
        <v>3462</v>
      </c>
      <c r="E2231">
        <f t="shared" si="70"/>
        <v>-2485</v>
      </c>
    </row>
    <row r="2232" spans="1:5" x14ac:dyDescent="0.3">
      <c r="A2232">
        <v>748336471</v>
      </c>
      <c r="B2232">
        <v>748333005</v>
      </c>
      <c r="C2232">
        <v>748338935</v>
      </c>
      <c r="D2232">
        <f t="shared" si="69"/>
        <v>3466</v>
      </c>
      <c r="E2232">
        <f t="shared" si="70"/>
        <v>-2464</v>
      </c>
    </row>
    <row r="2233" spans="1:5" x14ac:dyDescent="0.3">
      <c r="A2233">
        <v>748348468</v>
      </c>
      <c r="B2233">
        <v>748344993</v>
      </c>
      <c r="C2233">
        <v>748350899</v>
      </c>
      <c r="D2233">
        <f t="shared" si="69"/>
        <v>3475</v>
      </c>
      <c r="E2233">
        <f t="shared" si="70"/>
        <v>-2431</v>
      </c>
    </row>
    <row r="2234" spans="1:5" x14ac:dyDescent="0.3">
      <c r="A2234">
        <v>748360465</v>
      </c>
      <c r="B2234">
        <v>748356973</v>
      </c>
      <c r="C2234">
        <v>748362857</v>
      </c>
      <c r="D2234">
        <f t="shared" si="69"/>
        <v>3492</v>
      </c>
      <c r="E2234">
        <f t="shared" si="70"/>
        <v>-2392</v>
      </c>
    </row>
    <row r="2235" spans="1:5" x14ac:dyDescent="0.3">
      <c r="A2235">
        <v>748372457</v>
      </c>
      <c r="B2235">
        <v>748368971</v>
      </c>
      <c r="C2235">
        <v>748374820</v>
      </c>
      <c r="D2235">
        <f t="shared" si="69"/>
        <v>3486</v>
      </c>
      <c r="E2235">
        <f t="shared" si="70"/>
        <v>-2363</v>
      </c>
    </row>
    <row r="2236" spans="1:5" x14ac:dyDescent="0.3">
      <c r="A2236">
        <v>748384443</v>
      </c>
      <c r="B2236">
        <v>748380976</v>
      </c>
      <c r="C2236">
        <v>748386793</v>
      </c>
      <c r="D2236">
        <f t="shared" si="69"/>
        <v>3467</v>
      </c>
      <c r="E2236">
        <f t="shared" si="70"/>
        <v>-2350</v>
      </c>
    </row>
    <row r="2237" spans="1:5" x14ac:dyDescent="0.3">
      <c r="A2237">
        <v>748396431</v>
      </c>
      <c r="B2237">
        <v>748392961</v>
      </c>
      <c r="C2237">
        <v>748398776</v>
      </c>
      <c r="D2237">
        <f t="shared" si="69"/>
        <v>3470</v>
      </c>
      <c r="E2237">
        <f t="shared" si="70"/>
        <v>-2345</v>
      </c>
    </row>
    <row r="2238" spans="1:5" x14ac:dyDescent="0.3">
      <c r="A2238">
        <v>748408422</v>
      </c>
      <c r="B2238">
        <v>748404954</v>
      </c>
      <c r="C2238">
        <v>748410765</v>
      </c>
      <c r="D2238">
        <f t="shared" si="69"/>
        <v>3468</v>
      </c>
      <c r="E2238">
        <f t="shared" si="70"/>
        <v>-2343</v>
      </c>
    </row>
    <row r="2239" spans="1:5" x14ac:dyDescent="0.3">
      <c r="A2239">
        <v>748420414</v>
      </c>
      <c r="B2239">
        <v>748416950</v>
      </c>
      <c r="C2239">
        <v>748422763</v>
      </c>
      <c r="D2239">
        <f t="shared" si="69"/>
        <v>3464</v>
      </c>
      <c r="E2239">
        <f t="shared" si="70"/>
        <v>-2349</v>
      </c>
    </row>
    <row r="2240" spans="1:5" x14ac:dyDescent="0.3">
      <c r="A2240">
        <v>748432407</v>
      </c>
      <c r="B2240">
        <v>748428952</v>
      </c>
      <c r="C2240">
        <v>748434766</v>
      </c>
      <c r="D2240">
        <f t="shared" si="69"/>
        <v>3455</v>
      </c>
      <c r="E2240">
        <f t="shared" si="70"/>
        <v>-2359</v>
      </c>
    </row>
    <row r="2241" spans="1:5" x14ac:dyDescent="0.3">
      <c r="A2241">
        <v>748444398</v>
      </c>
      <c r="B2241">
        <v>748440941</v>
      </c>
      <c r="C2241">
        <v>748446772</v>
      </c>
      <c r="D2241">
        <f t="shared" si="69"/>
        <v>3457</v>
      </c>
      <c r="E2241">
        <f t="shared" si="70"/>
        <v>-2374</v>
      </c>
    </row>
    <row r="2242" spans="1:5" x14ac:dyDescent="0.3">
      <c r="A2242">
        <v>748456390</v>
      </c>
      <c r="B2242">
        <v>748452928</v>
      </c>
      <c r="C2242">
        <v>748458780</v>
      </c>
      <c r="D2242">
        <f t="shared" si="69"/>
        <v>3462</v>
      </c>
      <c r="E2242">
        <f t="shared" si="70"/>
        <v>-2390</v>
      </c>
    </row>
    <row r="2243" spans="1:5" x14ac:dyDescent="0.3">
      <c r="A2243">
        <v>748468377</v>
      </c>
      <c r="B2243">
        <v>748464917</v>
      </c>
      <c r="C2243">
        <v>748470785</v>
      </c>
      <c r="D2243">
        <f t="shared" ref="D2243:D2306" si="71">A2243-B2243</f>
        <v>3460</v>
      </c>
      <c r="E2243">
        <f t="shared" si="70"/>
        <v>-2408</v>
      </c>
    </row>
    <row r="2244" spans="1:5" x14ac:dyDescent="0.3">
      <c r="A2244">
        <v>748480359</v>
      </c>
      <c r="B2244">
        <v>748476919</v>
      </c>
      <c r="C2244">
        <v>748482779</v>
      </c>
      <c r="D2244">
        <f t="shared" si="71"/>
        <v>3440</v>
      </c>
      <c r="E2244">
        <f t="shared" si="70"/>
        <v>-2420</v>
      </c>
    </row>
    <row r="2245" spans="1:5" x14ac:dyDescent="0.3">
      <c r="A2245">
        <v>748492339</v>
      </c>
      <c r="B2245">
        <v>748488924</v>
      </c>
      <c r="C2245">
        <v>748494762</v>
      </c>
      <c r="D2245">
        <f t="shared" si="71"/>
        <v>3415</v>
      </c>
      <c r="E2245">
        <f t="shared" si="70"/>
        <v>-2423</v>
      </c>
    </row>
    <row r="2246" spans="1:5" x14ac:dyDescent="0.3">
      <c r="A2246">
        <v>748504316</v>
      </c>
      <c r="B2246">
        <v>748500919</v>
      </c>
      <c r="C2246">
        <v>748506740</v>
      </c>
      <c r="D2246">
        <f t="shared" si="71"/>
        <v>3397</v>
      </c>
      <c r="E2246">
        <f t="shared" si="70"/>
        <v>-2424</v>
      </c>
    </row>
    <row r="2247" spans="1:5" x14ac:dyDescent="0.3">
      <c r="A2247">
        <v>748516296</v>
      </c>
      <c r="B2247">
        <v>748512917</v>
      </c>
      <c r="C2247">
        <v>748518714</v>
      </c>
      <c r="D2247">
        <f t="shared" si="71"/>
        <v>3379</v>
      </c>
      <c r="E2247">
        <f t="shared" si="70"/>
        <v>-2418</v>
      </c>
    </row>
    <row r="2248" spans="1:5" x14ac:dyDescent="0.3">
      <c r="A2248">
        <v>748528277</v>
      </c>
      <c r="B2248">
        <v>748524903</v>
      </c>
      <c r="C2248">
        <v>748530688</v>
      </c>
      <c r="D2248">
        <f t="shared" si="71"/>
        <v>3374</v>
      </c>
      <c r="E2248">
        <f t="shared" si="70"/>
        <v>-2411</v>
      </c>
    </row>
    <row r="2249" spans="1:5" x14ac:dyDescent="0.3">
      <c r="A2249">
        <v>748540257</v>
      </c>
      <c r="B2249">
        <v>748536889</v>
      </c>
      <c r="C2249">
        <v>748542666</v>
      </c>
      <c r="D2249">
        <f t="shared" si="71"/>
        <v>3368</v>
      </c>
      <c r="E2249">
        <f t="shared" ref="E2249:E2312" si="72">A2249-C2249</f>
        <v>-2409</v>
      </c>
    </row>
    <row r="2250" spans="1:5" x14ac:dyDescent="0.3">
      <c r="A2250">
        <v>748552243</v>
      </c>
      <c r="B2250">
        <v>748548867</v>
      </c>
      <c r="C2250">
        <v>748554650</v>
      </c>
      <c r="D2250">
        <f t="shared" si="71"/>
        <v>3376</v>
      </c>
      <c r="E2250">
        <f t="shared" si="72"/>
        <v>-2407</v>
      </c>
    </row>
    <row r="2251" spans="1:5" x14ac:dyDescent="0.3">
      <c r="A2251">
        <v>748564236</v>
      </c>
      <c r="B2251">
        <v>748560835</v>
      </c>
      <c r="C2251">
        <v>748566637</v>
      </c>
      <c r="D2251">
        <f t="shared" si="71"/>
        <v>3401</v>
      </c>
      <c r="E2251">
        <f t="shared" si="72"/>
        <v>-2401</v>
      </c>
    </row>
    <row r="2252" spans="1:5" x14ac:dyDescent="0.3">
      <c r="A2252">
        <v>748576226</v>
      </c>
      <c r="B2252">
        <v>748572819</v>
      </c>
      <c r="C2252">
        <v>748578620</v>
      </c>
      <c r="D2252">
        <f t="shared" si="71"/>
        <v>3407</v>
      </c>
      <c r="E2252">
        <f t="shared" si="72"/>
        <v>-2394</v>
      </c>
    </row>
    <row r="2253" spans="1:5" x14ac:dyDescent="0.3">
      <c r="A2253">
        <v>748588215</v>
      </c>
      <c r="B2253">
        <v>748584841</v>
      </c>
      <c r="C2253">
        <v>748590602</v>
      </c>
      <c r="D2253">
        <f t="shared" si="71"/>
        <v>3374</v>
      </c>
      <c r="E2253">
        <f t="shared" si="72"/>
        <v>-2387</v>
      </c>
    </row>
    <row r="2254" spans="1:5" x14ac:dyDescent="0.3">
      <c r="A2254">
        <v>748600204</v>
      </c>
      <c r="B2254">
        <v>748596853</v>
      </c>
      <c r="C2254">
        <v>748602591</v>
      </c>
      <c r="D2254">
        <f t="shared" si="71"/>
        <v>3351</v>
      </c>
      <c r="E2254">
        <f t="shared" si="72"/>
        <v>-2387</v>
      </c>
    </row>
    <row r="2255" spans="1:5" x14ac:dyDescent="0.3">
      <c r="A2255">
        <v>748612189</v>
      </c>
      <c r="B2255">
        <v>748608844</v>
      </c>
      <c r="C2255">
        <v>748614581</v>
      </c>
      <c r="D2255">
        <f t="shared" si="71"/>
        <v>3345</v>
      </c>
      <c r="E2255">
        <f t="shared" si="72"/>
        <v>-2392</v>
      </c>
    </row>
    <row r="2256" spans="1:5" x14ac:dyDescent="0.3">
      <c r="A2256">
        <v>748624175</v>
      </c>
      <c r="B2256">
        <v>748620818</v>
      </c>
      <c r="C2256">
        <v>748626573</v>
      </c>
      <c r="D2256">
        <f t="shared" si="71"/>
        <v>3357</v>
      </c>
      <c r="E2256">
        <f t="shared" si="72"/>
        <v>-2398</v>
      </c>
    </row>
    <row r="2257" spans="1:5" x14ac:dyDescent="0.3">
      <c r="A2257">
        <v>748636163</v>
      </c>
      <c r="B2257">
        <v>748632792</v>
      </c>
      <c r="C2257">
        <v>748638562</v>
      </c>
      <c r="D2257">
        <f t="shared" si="71"/>
        <v>3371</v>
      </c>
      <c r="E2257">
        <f t="shared" si="72"/>
        <v>-2399</v>
      </c>
    </row>
    <row r="2258" spans="1:5" x14ac:dyDescent="0.3">
      <c r="A2258">
        <v>748648154</v>
      </c>
      <c r="B2258">
        <v>748644785</v>
      </c>
      <c r="C2258">
        <v>748650543</v>
      </c>
      <c r="D2258">
        <f t="shared" si="71"/>
        <v>3369</v>
      </c>
      <c r="E2258">
        <f t="shared" si="72"/>
        <v>-2389</v>
      </c>
    </row>
    <row r="2259" spans="1:5" x14ac:dyDescent="0.3">
      <c r="A2259">
        <v>748660145</v>
      </c>
      <c r="B2259">
        <v>748656787</v>
      </c>
      <c r="C2259">
        <v>748662520</v>
      </c>
      <c r="D2259">
        <f t="shared" si="71"/>
        <v>3358</v>
      </c>
      <c r="E2259">
        <f t="shared" si="72"/>
        <v>-2375</v>
      </c>
    </row>
    <row r="2260" spans="1:5" x14ac:dyDescent="0.3">
      <c r="A2260">
        <v>748672135</v>
      </c>
      <c r="B2260">
        <v>748668772</v>
      </c>
      <c r="C2260">
        <v>748674501</v>
      </c>
      <c r="D2260">
        <f t="shared" si="71"/>
        <v>3363</v>
      </c>
      <c r="E2260">
        <f t="shared" si="72"/>
        <v>-2366</v>
      </c>
    </row>
    <row r="2261" spans="1:5" x14ac:dyDescent="0.3">
      <c r="A2261">
        <v>748684125</v>
      </c>
      <c r="B2261">
        <v>748680766</v>
      </c>
      <c r="C2261">
        <v>748686484</v>
      </c>
      <c r="D2261">
        <f t="shared" si="71"/>
        <v>3359</v>
      </c>
      <c r="E2261">
        <f t="shared" si="72"/>
        <v>-2359</v>
      </c>
    </row>
    <row r="2262" spans="1:5" x14ac:dyDescent="0.3">
      <c r="A2262">
        <v>748696117</v>
      </c>
      <c r="B2262">
        <v>748692746</v>
      </c>
      <c r="C2262">
        <v>748698466</v>
      </c>
      <c r="D2262">
        <f t="shared" si="71"/>
        <v>3371</v>
      </c>
      <c r="E2262">
        <f t="shared" si="72"/>
        <v>-2349</v>
      </c>
    </row>
    <row r="2263" spans="1:5" x14ac:dyDescent="0.3">
      <c r="A2263">
        <v>748708114</v>
      </c>
      <c r="B2263">
        <v>748704706</v>
      </c>
      <c r="C2263">
        <v>748710452</v>
      </c>
      <c r="D2263">
        <f t="shared" si="71"/>
        <v>3408</v>
      </c>
      <c r="E2263">
        <f t="shared" si="72"/>
        <v>-2338</v>
      </c>
    </row>
    <row r="2264" spans="1:5" x14ac:dyDescent="0.3">
      <c r="A2264">
        <v>748720108</v>
      </c>
      <c r="B2264">
        <v>748716673</v>
      </c>
      <c r="C2264">
        <v>748722442</v>
      </c>
      <c r="D2264">
        <f t="shared" si="71"/>
        <v>3435</v>
      </c>
      <c r="E2264">
        <f t="shared" si="72"/>
        <v>-2334</v>
      </c>
    </row>
    <row r="2265" spans="1:5" x14ac:dyDescent="0.3">
      <c r="A2265">
        <v>748732100</v>
      </c>
      <c r="B2265">
        <v>748728664</v>
      </c>
      <c r="C2265">
        <v>748734432</v>
      </c>
      <c r="D2265">
        <f t="shared" si="71"/>
        <v>3436</v>
      </c>
      <c r="E2265">
        <f t="shared" si="72"/>
        <v>-2332</v>
      </c>
    </row>
    <row r="2266" spans="1:5" x14ac:dyDescent="0.3">
      <c r="A2266">
        <v>748744088</v>
      </c>
      <c r="B2266">
        <v>748740659</v>
      </c>
      <c r="C2266">
        <v>748746416</v>
      </c>
      <c r="D2266">
        <f t="shared" si="71"/>
        <v>3429</v>
      </c>
      <c r="E2266">
        <f t="shared" si="72"/>
        <v>-2328</v>
      </c>
    </row>
    <row r="2267" spans="1:5" x14ac:dyDescent="0.3">
      <c r="A2267">
        <v>748756072</v>
      </c>
      <c r="B2267">
        <v>748752629</v>
      </c>
      <c r="C2267">
        <v>748758401</v>
      </c>
      <c r="D2267">
        <f t="shared" si="71"/>
        <v>3443</v>
      </c>
      <c r="E2267">
        <f t="shared" si="72"/>
        <v>-2329</v>
      </c>
    </row>
    <row r="2268" spans="1:5" x14ac:dyDescent="0.3">
      <c r="A2268">
        <v>748768053</v>
      </c>
      <c r="B2268">
        <v>748764579</v>
      </c>
      <c r="C2268">
        <v>748770385</v>
      </c>
      <c r="D2268">
        <f t="shared" si="71"/>
        <v>3474</v>
      </c>
      <c r="E2268">
        <f t="shared" si="72"/>
        <v>-2332</v>
      </c>
    </row>
    <row r="2269" spans="1:5" x14ac:dyDescent="0.3">
      <c r="A2269">
        <v>748780034</v>
      </c>
      <c r="B2269">
        <v>748776536</v>
      </c>
      <c r="C2269">
        <v>748782369</v>
      </c>
      <c r="D2269">
        <f t="shared" si="71"/>
        <v>3498</v>
      </c>
      <c r="E2269">
        <f t="shared" si="72"/>
        <v>-2335</v>
      </c>
    </row>
    <row r="2270" spans="1:5" x14ac:dyDescent="0.3">
      <c r="A2270">
        <v>748792016</v>
      </c>
      <c r="B2270">
        <v>748788504</v>
      </c>
      <c r="C2270">
        <v>748794350</v>
      </c>
      <c r="D2270">
        <f t="shared" si="71"/>
        <v>3512</v>
      </c>
      <c r="E2270">
        <f t="shared" si="72"/>
        <v>-2334</v>
      </c>
    </row>
    <row r="2271" spans="1:5" x14ac:dyDescent="0.3">
      <c r="A2271">
        <v>748803999</v>
      </c>
      <c r="B2271">
        <v>748800466</v>
      </c>
      <c r="C2271">
        <v>748806329</v>
      </c>
      <c r="D2271">
        <f t="shared" si="71"/>
        <v>3533</v>
      </c>
      <c r="E2271">
        <f t="shared" si="72"/>
        <v>-2330</v>
      </c>
    </row>
    <row r="2272" spans="1:5" x14ac:dyDescent="0.3">
      <c r="A2272">
        <v>748815982</v>
      </c>
      <c r="B2272">
        <v>748812436</v>
      </c>
      <c r="C2272">
        <v>748818313</v>
      </c>
      <c r="D2272">
        <f t="shared" si="71"/>
        <v>3546</v>
      </c>
      <c r="E2272">
        <f t="shared" si="72"/>
        <v>-2331</v>
      </c>
    </row>
    <row r="2273" spans="1:5" x14ac:dyDescent="0.3">
      <c r="A2273">
        <v>748827966</v>
      </c>
      <c r="B2273">
        <v>748824420</v>
      </c>
      <c r="C2273">
        <v>748830298</v>
      </c>
      <c r="D2273">
        <f t="shared" si="71"/>
        <v>3546</v>
      </c>
      <c r="E2273">
        <f t="shared" si="72"/>
        <v>-2332</v>
      </c>
    </row>
    <row r="2274" spans="1:5" x14ac:dyDescent="0.3">
      <c r="A2274">
        <v>748839951</v>
      </c>
      <c r="B2274">
        <v>748836415</v>
      </c>
      <c r="C2274">
        <v>748842282</v>
      </c>
      <c r="D2274">
        <f t="shared" si="71"/>
        <v>3536</v>
      </c>
      <c r="E2274">
        <f t="shared" si="72"/>
        <v>-2331</v>
      </c>
    </row>
    <row r="2275" spans="1:5" x14ac:dyDescent="0.3">
      <c r="A2275">
        <v>748851938</v>
      </c>
      <c r="B2275">
        <v>748848410</v>
      </c>
      <c r="C2275">
        <v>748854266</v>
      </c>
      <c r="D2275">
        <f t="shared" si="71"/>
        <v>3528</v>
      </c>
      <c r="E2275">
        <f t="shared" si="72"/>
        <v>-2328</v>
      </c>
    </row>
    <row r="2276" spans="1:5" x14ac:dyDescent="0.3">
      <c r="A2276">
        <v>748863927</v>
      </c>
      <c r="B2276">
        <v>748860401</v>
      </c>
      <c r="C2276">
        <v>748866247</v>
      </c>
      <c r="D2276">
        <f t="shared" si="71"/>
        <v>3526</v>
      </c>
      <c r="E2276">
        <f t="shared" si="72"/>
        <v>-2320</v>
      </c>
    </row>
    <row r="2277" spans="1:5" x14ac:dyDescent="0.3">
      <c r="A2277">
        <v>748875914</v>
      </c>
      <c r="B2277">
        <v>748872385</v>
      </c>
      <c r="C2277">
        <v>748878224</v>
      </c>
      <c r="D2277">
        <f t="shared" si="71"/>
        <v>3529</v>
      </c>
      <c r="E2277">
        <f t="shared" si="72"/>
        <v>-2310</v>
      </c>
    </row>
    <row r="2278" spans="1:5" x14ac:dyDescent="0.3">
      <c r="A2278">
        <v>748887898</v>
      </c>
      <c r="B2278">
        <v>748884372</v>
      </c>
      <c r="C2278">
        <v>748890198</v>
      </c>
      <c r="D2278">
        <f t="shared" si="71"/>
        <v>3526</v>
      </c>
      <c r="E2278">
        <f t="shared" si="72"/>
        <v>-2300</v>
      </c>
    </row>
    <row r="2279" spans="1:5" x14ac:dyDescent="0.3">
      <c r="A2279">
        <v>748899880</v>
      </c>
      <c r="B2279">
        <v>748896352</v>
      </c>
      <c r="C2279">
        <v>748902177</v>
      </c>
      <c r="D2279">
        <f t="shared" si="71"/>
        <v>3528</v>
      </c>
      <c r="E2279">
        <f t="shared" si="72"/>
        <v>-2297</v>
      </c>
    </row>
    <row r="2280" spans="1:5" x14ac:dyDescent="0.3">
      <c r="A2280">
        <v>748911864</v>
      </c>
      <c r="B2280">
        <v>748908330</v>
      </c>
      <c r="C2280">
        <v>748914161</v>
      </c>
      <c r="D2280">
        <f t="shared" si="71"/>
        <v>3534</v>
      </c>
      <c r="E2280">
        <f t="shared" si="72"/>
        <v>-2297</v>
      </c>
    </row>
    <row r="2281" spans="1:5" x14ac:dyDescent="0.3">
      <c r="A2281">
        <v>748923852</v>
      </c>
      <c r="B2281">
        <v>748920322</v>
      </c>
      <c r="C2281">
        <v>748926145</v>
      </c>
      <c r="D2281">
        <f t="shared" si="71"/>
        <v>3530</v>
      </c>
      <c r="E2281">
        <f t="shared" si="72"/>
        <v>-2293</v>
      </c>
    </row>
    <row r="2282" spans="1:5" x14ac:dyDescent="0.3">
      <c r="A2282">
        <v>748935842</v>
      </c>
      <c r="B2282">
        <v>748932329</v>
      </c>
      <c r="C2282">
        <v>748938132</v>
      </c>
      <c r="D2282">
        <f t="shared" si="71"/>
        <v>3513</v>
      </c>
      <c r="E2282">
        <f t="shared" si="72"/>
        <v>-2290</v>
      </c>
    </row>
    <row r="2283" spans="1:5" x14ac:dyDescent="0.3">
      <c r="A2283">
        <v>748947829</v>
      </c>
      <c r="B2283">
        <v>748944331</v>
      </c>
      <c r="C2283">
        <v>748950117</v>
      </c>
      <c r="D2283">
        <f t="shared" si="71"/>
        <v>3498</v>
      </c>
      <c r="E2283">
        <f t="shared" si="72"/>
        <v>-2288</v>
      </c>
    </row>
    <row r="2284" spans="1:5" x14ac:dyDescent="0.3">
      <c r="A2284">
        <v>748959817</v>
      </c>
      <c r="B2284">
        <v>748956325</v>
      </c>
      <c r="C2284">
        <v>748962096</v>
      </c>
      <c r="D2284">
        <f t="shared" si="71"/>
        <v>3492</v>
      </c>
      <c r="E2284">
        <f t="shared" si="72"/>
        <v>-2279</v>
      </c>
    </row>
    <row r="2285" spans="1:5" x14ac:dyDescent="0.3">
      <c r="A2285">
        <v>748971803</v>
      </c>
      <c r="B2285">
        <v>748968308</v>
      </c>
      <c r="C2285">
        <v>748974079</v>
      </c>
      <c r="D2285">
        <f t="shared" si="71"/>
        <v>3495</v>
      </c>
      <c r="E2285">
        <f t="shared" si="72"/>
        <v>-2276</v>
      </c>
    </row>
    <row r="2286" spans="1:5" x14ac:dyDescent="0.3">
      <c r="A2286">
        <v>748983794</v>
      </c>
      <c r="B2286">
        <v>748980281</v>
      </c>
      <c r="C2286">
        <v>748986069</v>
      </c>
      <c r="D2286">
        <f t="shared" si="71"/>
        <v>3513</v>
      </c>
      <c r="E2286">
        <f t="shared" si="72"/>
        <v>-2275</v>
      </c>
    </row>
    <row r="2287" spans="1:5" x14ac:dyDescent="0.3">
      <c r="A2287">
        <v>748995788</v>
      </c>
      <c r="B2287">
        <v>748992250</v>
      </c>
      <c r="C2287">
        <v>748998066</v>
      </c>
      <c r="D2287">
        <f t="shared" si="71"/>
        <v>3538</v>
      </c>
      <c r="E2287">
        <f t="shared" si="72"/>
        <v>-2278</v>
      </c>
    </row>
    <row r="2288" spans="1:5" x14ac:dyDescent="0.3">
      <c r="A2288">
        <v>749007784</v>
      </c>
      <c r="B2288">
        <v>749004225</v>
      </c>
      <c r="C2288">
        <v>749010068</v>
      </c>
      <c r="D2288">
        <f t="shared" si="71"/>
        <v>3559</v>
      </c>
      <c r="E2288">
        <f t="shared" si="72"/>
        <v>-2284</v>
      </c>
    </row>
    <row r="2289" spans="1:5" x14ac:dyDescent="0.3">
      <c r="A2289">
        <v>749019781</v>
      </c>
      <c r="B2289">
        <v>749016211</v>
      </c>
      <c r="C2289">
        <v>749022067</v>
      </c>
      <c r="D2289">
        <f t="shared" si="71"/>
        <v>3570</v>
      </c>
      <c r="E2289">
        <f t="shared" si="72"/>
        <v>-2286</v>
      </c>
    </row>
    <row r="2290" spans="1:5" x14ac:dyDescent="0.3">
      <c r="A2290">
        <v>749031776</v>
      </c>
      <c r="B2290">
        <v>749028199</v>
      </c>
      <c r="C2290">
        <v>749034058</v>
      </c>
      <c r="D2290">
        <f t="shared" si="71"/>
        <v>3577</v>
      </c>
      <c r="E2290">
        <f t="shared" si="72"/>
        <v>-2282</v>
      </c>
    </row>
    <row r="2291" spans="1:5" x14ac:dyDescent="0.3">
      <c r="A2291">
        <v>749043766</v>
      </c>
      <c r="B2291">
        <v>749040179</v>
      </c>
      <c r="C2291">
        <v>749046042</v>
      </c>
      <c r="D2291">
        <f t="shared" si="71"/>
        <v>3587</v>
      </c>
      <c r="E2291">
        <f t="shared" si="72"/>
        <v>-2276</v>
      </c>
    </row>
    <row r="2292" spans="1:5" x14ac:dyDescent="0.3">
      <c r="A2292">
        <v>749055754</v>
      </c>
      <c r="B2292">
        <v>749052160</v>
      </c>
      <c r="C2292">
        <v>749058020</v>
      </c>
      <c r="D2292">
        <f t="shared" si="71"/>
        <v>3594</v>
      </c>
      <c r="E2292">
        <f t="shared" si="72"/>
        <v>-2266</v>
      </c>
    </row>
    <row r="2293" spans="1:5" x14ac:dyDescent="0.3">
      <c r="A2293">
        <v>749067743</v>
      </c>
      <c r="B2293">
        <v>749064149</v>
      </c>
      <c r="C2293">
        <v>749070000</v>
      </c>
      <c r="D2293">
        <f t="shared" si="71"/>
        <v>3594</v>
      </c>
      <c r="E2293">
        <f t="shared" si="72"/>
        <v>-2257</v>
      </c>
    </row>
    <row r="2294" spans="1:5" x14ac:dyDescent="0.3">
      <c r="A2294">
        <v>749079732</v>
      </c>
      <c r="B2294">
        <v>749076136</v>
      </c>
      <c r="C2294">
        <v>749081985</v>
      </c>
      <c r="D2294">
        <f t="shared" si="71"/>
        <v>3596</v>
      </c>
      <c r="E2294">
        <f t="shared" si="72"/>
        <v>-2253</v>
      </c>
    </row>
    <row r="2295" spans="1:5" x14ac:dyDescent="0.3">
      <c r="A2295">
        <v>749091718</v>
      </c>
      <c r="B2295">
        <v>749088132</v>
      </c>
      <c r="C2295">
        <v>749093969</v>
      </c>
      <c r="D2295">
        <f t="shared" si="71"/>
        <v>3586</v>
      </c>
      <c r="E2295">
        <f t="shared" si="72"/>
        <v>-2251</v>
      </c>
    </row>
    <row r="2296" spans="1:5" x14ac:dyDescent="0.3">
      <c r="A2296">
        <v>749103703</v>
      </c>
      <c r="B2296">
        <v>749100129</v>
      </c>
      <c r="C2296">
        <v>749105956</v>
      </c>
      <c r="D2296">
        <f t="shared" si="71"/>
        <v>3574</v>
      </c>
      <c r="E2296">
        <f t="shared" si="72"/>
        <v>-2253</v>
      </c>
    </row>
    <row r="2297" spans="1:5" x14ac:dyDescent="0.3">
      <c r="A2297">
        <v>749115686</v>
      </c>
      <c r="B2297">
        <v>749112130</v>
      </c>
      <c r="C2297">
        <v>749117940</v>
      </c>
      <c r="D2297">
        <f t="shared" si="71"/>
        <v>3556</v>
      </c>
      <c r="E2297">
        <f t="shared" si="72"/>
        <v>-2254</v>
      </c>
    </row>
    <row r="2298" spans="1:5" x14ac:dyDescent="0.3">
      <c r="A2298">
        <v>749127667</v>
      </c>
      <c r="B2298">
        <v>749124120</v>
      </c>
      <c r="C2298">
        <v>749129919</v>
      </c>
      <c r="D2298">
        <f t="shared" si="71"/>
        <v>3547</v>
      </c>
      <c r="E2298">
        <f t="shared" si="72"/>
        <v>-2252</v>
      </c>
    </row>
    <row r="2299" spans="1:5" x14ac:dyDescent="0.3">
      <c r="A2299">
        <v>749139650</v>
      </c>
      <c r="B2299">
        <v>749136090</v>
      </c>
      <c r="C2299">
        <v>749141895</v>
      </c>
      <c r="D2299">
        <f t="shared" si="71"/>
        <v>3560</v>
      </c>
      <c r="E2299">
        <f t="shared" si="72"/>
        <v>-2245</v>
      </c>
    </row>
    <row r="2300" spans="1:5" x14ac:dyDescent="0.3">
      <c r="A2300">
        <v>749151636</v>
      </c>
      <c r="B2300">
        <v>749148047</v>
      </c>
      <c r="C2300">
        <v>749153869</v>
      </c>
      <c r="D2300">
        <f t="shared" si="71"/>
        <v>3589</v>
      </c>
      <c r="E2300">
        <f t="shared" si="72"/>
        <v>-2233</v>
      </c>
    </row>
    <row r="2301" spans="1:5" x14ac:dyDescent="0.3">
      <c r="A2301">
        <v>749163623</v>
      </c>
      <c r="B2301">
        <v>749160001</v>
      </c>
      <c r="C2301">
        <v>749165845</v>
      </c>
      <c r="D2301">
        <f t="shared" si="71"/>
        <v>3622</v>
      </c>
      <c r="E2301">
        <f t="shared" si="72"/>
        <v>-2222</v>
      </c>
    </row>
    <row r="2302" spans="1:5" x14ac:dyDescent="0.3">
      <c r="A2302">
        <v>749175610</v>
      </c>
      <c r="B2302">
        <v>749171954</v>
      </c>
      <c r="C2302">
        <v>749177830</v>
      </c>
      <c r="D2302">
        <f t="shared" si="71"/>
        <v>3656</v>
      </c>
      <c r="E2302">
        <f t="shared" si="72"/>
        <v>-2220</v>
      </c>
    </row>
    <row r="2303" spans="1:5" x14ac:dyDescent="0.3">
      <c r="A2303">
        <v>749187597</v>
      </c>
      <c r="B2303">
        <v>749183908</v>
      </c>
      <c r="C2303">
        <v>749189824</v>
      </c>
      <c r="D2303">
        <f t="shared" si="71"/>
        <v>3689</v>
      </c>
      <c r="E2303">
        <f t="shared" si="72"/>
        <v>-2227</v>
      </c>
    </row>
    <row r="2304" spans="1:5" x14ac:dyDescent="0.3">
      <c r="A2304">
        <v>749199583</v>
      </c>
      <c r="B2304">
        <v>749195871</v>
      </c>
      <c r="C2304">
        <v>749201828</v>
      </c>
      <c r="D2304">
        <f t="shared" si="71"/>
        <v>3712</v>
      </c>
      <c r="E2304">
        <f t="shared" si="72"/>
        <v>-2245</v>
      </c>
    </row>
    <row r="2305" spans="1:5" x14ac:dyDescent="0.3">
      <c r="A2305">
        <v>749211571</v>
      </c>
      <c r="B2305">
        <v>749207847</v>
      </c>
      <c r="C2305">
        <v>749213840</v>
      </c>
      <c r="D2305">
        <f t="shared" si="71"/>
        <v>3724</v>
      </c>
      <c r="E2305">
        <f t="shared" si="72"/>
        <v>-2269</v>
      </c>
    </row>
    <row r="2306" spans="1:5" x14ac:dyDescent="0.3">
      <c r="A2306">
        <v>749223554</v>
      </c>
      <c r="B2306">
        <v>749219832</v>
      </c>
      <c r="C2306">
        <v>749225860</v>
      </c>
      <c r="D2306">
        <f t="shared" si="71"/>
        <v>3722</v>
      </c>
      <c r="E2306">
        <f t="shared" si="72"/>
        <v>-2306</v>
      </c>
    </row>
    <row r="2307" spans="1:5" x14ac:dyDescent="0.3">
      <c r="A2307">
        <v>749235535</v>
      </c>
      <c r="B2307">
        <v>749231835</v>
      </c>
      <c r="C2307">
        <v>749237879</v>
      </c>
      <c r="D2307">
        <f t="shared" ref="D2307:D2370" si="73">A2307-B2307</f>
        <v>3700</v>
      </c>
      <c r="E2307">
        <f t="shared" si="72"/>
        <v>-2344</v>
      </c>
    </row>
    <row r="2308" spans="1:5" x14ac:dyDescent="0.3">
      <c r="A2308">
        <v>749247520</v>
      </c>
      <c r="B2308">
        <v>749243864</v>
      </c>
      <c r="C2308">
        <v>749249890</v>
      </c>
      <c r="D2308">
        <f t="shared" si="73"/>
        <v>3656</v>
      </c>
      <c r="E2308">
        <f t="shared" si="72"/>
        <v>-2370</v>
      </c>
    </row>
    <row r="2309" spans="1:5" x14ac:dyDescent="0.3">
      <c r="A2309">
        <v>749259505</v>
      </c>
      <c r="B2309">
        <v>749255897</v>
      </c>
      <c r="C2309">
        <v>749261893</v>
      </c>
      <c r="D2309">
        <f t="shared" si="73"/>
        <v>3608</v>
      </c>
      <c r="E2309">
        <f t="shared" si="72"/>
        <v>-2388</v>
      </c>
    </row>
    <row r="2310" spans="1:5" x14ac:dyDescent="0.3">
      <c r="A2310">
        <v>749271494</v>
      </c>
      <c r="B2310">
        <v>749267926</v>
      </c>
      <c r="C2310">
        <v>749273886</v>
      </c>
      <c r="D2310">
        <f t="shared" si="73"/>
        <v>3568</v>
      </c>
      <c r="E2310">
        <f t="shared" si="72"/>
        <v>-2392</v>
      </c>
    </row>
    <row r="2311" spans="1:5" x14ac:dyDescent="0.3">
      <c r="A2311">
        <v>749283483</v>
      </c>
      <c r="B2311">
        <v>749279950</v>
      </c>
      <c r="C2311">
        <v>749285870</v>
      </c>
      <c r="D2311">
        <f t="shared" si="73"/>
        <v>3533</v>
      </c>
      <c r="E2311">
        <f t="shared" si="72"/>
        <v>-2387</v>
      </c>
    </row>
    <row r="2312" spans="1:5" x14ac:dyDescent="0.3">
      <c r="A2312">
        <v>749295472</v>
      </c>
      <c r="B2312">
        <v>749291963</v>
      </c>
      <c r="C2312">
        <v>749297850</v>
      </c>
      <c r="D2312">
        <f t="shared" si="73"/>
        <v>3509</v>
      </c>
      <c r="E2312">
        <f t="shared" si="72"/>
        <v>-2378</v>
      </c>
    </row>
    <row r="2313" spans="1:5" x14ac:dyDescent="0.3">
      <c r="A2313">
        <v>749307458</v>
      </c>
      <c r="B2313">
        <v>749303967</v>
      </c>
      <c r="C2313">
        <v>749309828</v>
      </c>
      <c r="D2313">
        <f t="shared" si="73"/>
        <v>3491</v>
      </c>
      <c r="E2313">
        <f t="shared" ref="E2313:E2376" si="74">A2313-C2313</f>
        <v>-2370</v>
      </c>
    </row>
    <row r="2314" spans="1:5" x14ac:dyDescent="0.3">
      <c r="A2314">
        <v>749319444</v>
      </c>
      <c r="B2314">
        <v>749315956</v>
      </c>
      <c r="C2314">
        <v>749321804</v>
      </c>
      <c r="D2314">
        <f t="shared" si="73"/>
        <v>3488</v>
      </c>
      <c r="E2314">
        <f t="shared" si="74"/>
        <v>-2360</v>
      </c>
    </row>
    <row r="2315" spans="1:5" x14ac:dyDescent="0.3">
      <c r="A2315">
        <v>749331433</v>
      </c>
      <c r="B2315">
        <v>749327933</v>
      </c>
      <c r="C2315">
        <v>749333778</v>
      </c>
      <c r="D2315">
        <f t="shared" si="73"/>
        <v>3500</v>
      </c>
      <c r="E2315">
        <f t="shared" si="74"/>
        <v>-2345</v>
      </c>
    </row>
    <row r="2316" spans="1:5" x14ac:dyDescent="0.3">
      <c r="A2316">
        <v>749343422</v>
      </c>
      <c r="B2316">
        <v>749339901</v>
      </c>
      <c r="C2316">
        <v>749345748</v>
      </c>
      <c r="D2316">
        <f t="shared" si="73"/>
        <v>3521</v>
      </c>
      <c r="E2316">
        <f t="shared" si="74"/>
        <v>-2326</v>
      </c>
    </row>
    <row r="2317" spans="1:5" x14ac:dyDescent="0.3">
      <c r="A2317">
        <v>749355409</v>
      </c>
      <c r="B2317">
        <v>749351854</v>
      </c>
      <c r="C2317">
        <v>749357719</v>
      </c>
      <c r="D2317">
        <f t="shared" si="73"/>
        <v>3555</v>
      </c>
      <c r="E2317">
        <f t="shared" si="74"/>
        <v>-2310</v>
      </c>
    </row>
    <row r="2318" spans="1:5" x14ac:dyDescent="0.3">
      <c r="A2318">
        <v>749367397</v>
      </c>
      <c r="B2318">
        <v>749363807</v>
      </c>
      <c r="C2318">
        <v>749369692</v>
      </c>
      <c r="D2318">
        <f t="shared" si="73"/>
        <v>3590</v>
      </c>
      <c r="E2318">
        <f t="shared" si="74"/>
        <v>-2295</v>
      </c>
    </row>
    <row r="2319" spans="1:5" x14ac:dyDescent="0.3">
      <c r="A2319">
        <v>749379380</v>
      </c>
      <c r="B2319">
        <v>749375754</v>
      </c>
      <c r="C2319">
        <v>749381668</v>
      </c>
      <c r="D2319">
        <f t="shared" si="73"/>
        <v>3626</v>
      </c>
      <c r="E2319">
        <f t="shared" si="74"/>
        <v>-2288</v>
      </c>
    </row>
    <row r="2320" spans="1:5" x14ac:dyDescent="0.3">
      <c r="A2320">
        <v>749391364</v>
      </c>
      <c r="B2320">
        <v>749387704</v>
      </c>
      <c r="C2320">
        <v>749393643</v>
      </c>
      <c r="D2320">
        <f t="shared" si="73"/>
        <v>3660</v>
      </c>
      <c r="E2320">
        <f t="shared" si="74"/>
        <v>-2279</v>
      </c>
    </row>
    <row r="2321" spans="1:5" x14ac:dyDescent="0.3">
      <c r="A2321">
        <v>749403347</v>
      </c>
      <c r="B2321">
        <v>749399652</v>
      </c>
      <c r="C2321">
        <v>749405623</v>
      </c>
      <c r="D2321">
        <f t="shared" si="73"/>
        <v>3695</v>
      </c>
      <c r="E2321">
        <f t="shared" si="74"/>
        <v>-2276</v>
      </c>
    </row>
    <row r="2322" spans="1:5" x14ac:dyDescent="0.3">
      <c r="A2322">
        <v>749415331</v>
      </c>
      <c r="B2322">
        <v>749411607</v>
      </c>
      <c r="C2322">
        <v>749417611</v>
      </c>
      <c r="D2322">
        <f t="shared" si="73"/>
        <v>3724</v>
      </c>
      <c r="E2322">
        <f t="shared" si="74"/>
        <v>-2280</v>
      </c>
    </row>
    <row r="2323" spans="1:5" x14ac:dyDescent="0.3">
      <c r="A2323">
        <v>749427317</v>
      </c>
      <c r="B2323">
        <v>749423572</v>
      </c>
      <c r="C2323">
        <v>749429605</v>
      </c>
      <c r="D2323">
        <f t="shared" si="73"/>
        <v>3745</v>
      </c>
      <c r="E2323">
        <f t="shared" si="74"/>
        <v>-2288</v>
      </c>
    </row>
    <row r="2324" spans="1:5" x14ac:dyDescent="0.3">
      <c r="A2324">
        <v>749439305</v>
      </c>
      <c r="B2324">
        <v>749435556</v>
      </c>
      <c r="C2324">
        <v>749441606</v>
      </c>
      <c r="D2324">
        <f t="shared" si="73"/>
        <v>3749</v>
      </c>
      <c r="E2324">
        <f t="shared" si="74"/>
        <v>-2301</v>
      </c>
    </row>
    <row r="2325" spans="1:5" x14ac:dyDescent="0.3">
      <c r="A2325">
        <v>749451291</v>
      </c>
      <c r="B2325">
        <v>749447544</v>
      </c>
      <c r="C2325">
        <v>749453612</v>
      </c>
      <c r="D2325">
        <f t="shared" si="73"/>
        <v>3747</v>
      </c>
      <c r="E2325">
        <f t="shared" si="74"/>
        <v>-2321</v>
      </c>
    </row>
    <row r="2326" spans="1:5" x14ac:dyDescent="0.3">
      <c r="A2326">
        <v>749463279</v>
      </c>
      <c r="B2326">
        <v>749459534</v>
      </c>
      <c r="C2326">
        <v>749465615</v>
      </c>
      <c r="D2326">
        <f t="shared" si="73"/>
        <v>3745</v>
      </c>
      <c r="E2326">
        <f t="shared" si="74"/>
        <v>-2336</v>
      </c>
    </row>
    <row r="2327" spans="1:5" x14ac:dyDescent="0.3">
      <c r="A2327">
        <v>749475267</v>
      </c>
      <c r="B2327">
        <v>749471523</v>
      </c>
      <c r="C2327">
        <v>749477611</v>
      </c>
      <c r="D2327">
        <f t="shared" si="73"/>
        <v>3744</v>
      </c>
      <c r="E2327">
        <f t="shared" si="74"/>
        <v>-2344</v>
      </c>
    </row>
    <row r="2328" spans="1:5" x14ac:dyDescent="0.3">
      <c r="A2328">
        <v>749487253</v>
      </c>
      <c r="B2328">
        <v>749483520</v>
      </c>
      <c r="C2328">
        <v>749489603</v>
      </c>
      <c r="D2328">
        <f t="shared" si="73"/>
        <v>3733</v>
      </c>
      <c r="E2328">
        <f t="shared" si="74"/>
        <v>-2350</v>
      </c>
    </row>
    <row r="2329" spans="1:5" x14ac:dyDescent="0.3">
      <c r="A2329">
        <v>749499238</v>
      </c>
      <c r="B2329">
        <v>749495518</v>
      </c>
      <c r="C2329">
        <v>749501591</v>
      </c>
      <c r="D2329">
        <f t="shared" si="73"/>
        <v>3720</v>
      </c>
      <c r="E2329">
        <f t="shared" si="74"/>
        <v>-2353</v>
      </c>
    </row>
    <row r="2330" spans="1:5" x14ac:dyDescent="0.3">
      <c r="A2330">
        <v>749511222</v>
      </c>
      <c r="B2330">
        <v>749507524</v>
      </c>
      <c r="C2330">
        <v>749513577</v>
      </c>
      <c r="D2330">
        <f t="shared" si="73"/>
        <v>3698</v>
      </c>
      <c r="E2330">
        <f t="shared" si="74"/>
        <v>-2355</v>
      </c>
    </row>
    <row r="2331" spans="1:5" x14ac:dyDescent="0.3">
      <c r="A2331">
        <v>749523204</v>
      </c>
      <c r="B2331">
        <v>749519532</v>
      </c>
      <c r="C2331">
        <v>749525563</v>
      </c>
      <c r="D2331">
        <f t="shared" si="73"/>
        <v>3672</v>
      </c>
      <c r="E2331">
        <f t="shared" si="74"/>
        <v>-2359</v>
      </c>
    </row>
    <row r="2332" spans="1:5" x14ac:dyDescent="0.3">
      <c r="A2332">
        <v>749535185</v>
      </c>
      <c r="B2332">
        <v>749531534</v>
      </c>
      <c r="C2332">
        <v>749537547</v>
      </c>
      <c r="D2332">
        <f t="shared" si="73"/>
        <v>3651</v>
      </c>
      <c r="E2332">
        <f t="shared" si="74"/>
        <v>-2362</v>
      </c>
    </row>
    <row r="2333" spans="1:5" x14ac:dyDescent="0.3">
      <c r="A2333">
        <v>749547165</v>
      </c>
      <c r="B2333">
        <v>749543532</v>
      </c>
      <c r="C2333">
        <v>749549528</v>
      </c>
      <c r="D2333">
        <f t="shared" si="73"/>
        <v>3633</v>
      </c>
      <c r="E2333">
        <f t="shared" si="74"/>
        <v>-2363</v>
      </c>
    </row>
    <row r="2334" spans="1:5" x14ac:dyDescent="0.3">
      <c r="A2334">
        <v>749559146</v>
      </c>
      <c r="B2334">
        <v>749555526</v>
      </c>
      <c r="C2334">
        <v>749561504</v>
      </c>
      <c r="D2334">
        <f t="shared" si="73"/>
        <v>3620</v>
      </c>
      <c r="E2334">
        <f t="shared" si="74"/>
        <v>-2358</v>
      </c>
    </row>
    <row r="2335" spans="1:5" x14ac:dyDescent="0.3">
      <c r="A2335">
        <v>749571129</v>
      </c>
      <c r="B2335">
        <v>749567508</v>
      </c>
      <c r="C2335">
        <v>749573477</v>
      </c>
      <c r="D2335">
        <f t="shared" si="73"/>
        <v>3621</v>
      </c>
      <c r="E2335">
        <f t="shared" si="74"/>
        <v>-2348</v>
      </c>
    </row>
    <row r="2336" spans="1:5" x14ac:dyDescent="0.3">
      <c r="A2336">
        <v>749583113</v>
      </c>
      <c r="B2336">
        <v>749579480</v>
      </c>
      <c r="C2336">
        <v>749585455</v>
      </c>
      <c r="D2336">
        <f t="shared" si="73"/>
        <v>3633</v>
      </c>
      <c r="E2336">
        <f t="shared" si="74"/>
        <v>-2342</v>
      </c>
    </row>
    <row r="2337" spans="1:5" x14ac:dyDescent="0.3">
      <c r="A2337">
        <v>749595097</v>
      </c>
      <c r="B2337">
        <v>749591451</v>
      </c>
      <c r="C2337">
        <v>749597442</v>
      </c>
      <c r="D2337">
        <f t="shared" si="73"/>
        <v>3646</v>
      </c>
      <c r="E2337">
        <f t="shared" si="74"/>
        <v>-2345</v>
      </c>
    </row>
    <row r="2338" spans="1:5" x14ac:dyDescent="0.3">
      <c r="A2338">
        <v>749607086</v>
      </c>
      <c r="B2338">
        <v>749603434</v>
      </c>
      <c r="C2338">
        <v>749609439</v>
      </c>
      <c r="D2338">
        <f t="shared" si="73"/>
        <v>3652</v>
      </c>
      <c r="E2338">
        <f t="shared" si="74"/>
        <v>-2353</v>
      </c>
    </row>
    <row r="2339" spans="1:5" x14ac:dyDescent="0.3">
      <c r="A2339">
        <v>749619076</v>
      </c>
      <c r="B2339">
        <v>749615431</v>
      </c>
      <c r="C2339">
        <v>749621441</v>
      </c>
      <c r="D2339">
        <f t="shared" si="73"/>
        <v>3645</v>
      </c>
      <c r="E2339">
        <f t="shared" si="74"/>
        <v>-2365</v>
      </c>
    </row>
    <row r="2340" spans="1:5" x14ac:dyDescent="0.3">
      <c r="A2340">
        <v>749631061</v>
      </c>
      <c r="B2340">
        <v>749627449</v>
      </c>
      <c r="C2340">
        <v>749633445</v>
      </c>
      <c r="D2340">
        <f t="shared" si="73"/>
        <v>3612</v>
      </c>
      <c r="E2340">
        <f t="shared" si="74"/>
        <v>-2384</v>
      </c>
    </row>
    <row r="2341" spans="1:5" x14ac:dyDescent="0.3">
      <c r="A2341">
        <v>749643040</v>
      </c>
      <c r="B2341">
        <v>749639488</v>
      </c>
      <c r="C2341">
        <v>749645449</v>
      </c>
      <c r="D2341">
        <f t="shared" si="73"/>
        <v>3552</v>
      </c>
      <c r="E2341">
        <f t="shared" si="74"/>
        <v>-2409</v>
      </c>
    </row>
    <row r="2342" spans="1:5" x14ac:dyDescent="0.3">
      <c r="A2342">
        <v>749655020</v>
      </c>
      <c r="B2342">
        <v>749651529</v>
      </c>
      <c r="C2342">
        <v>749657441</v>
      </c>
      <c r="D2342">
        <f t="shared" si="73"/>
        <v>3491</v>
      </c>
      <c r="E2342">
        <f t="shared" si="74"/>
        <v>-2421</v>
      </c>
    </row>
    <row r="2343" spans="1:5" x14ac:dyDescent="0.3">
      <c r="A2343">
        <v>749667005</v>
      </c>
      <c r="B2343">
        <v>749663544</v>
      </c>
      <c r="C2343">
        <v>749669420</v>
      </c>
      <c r="D2343">
        <f t="shared" si="73"/>
        <v>3461</v>
      </c>
      <c r="E2343">
        <f t="shared" si="74"/>
        <v>-2415</v>
      </c>
    </row>
    <row r="2344" spans="1:5" x14ac:dyDescent="0.3">
      <c r="A2344">
        <v>749678988</v>
      </c>
      <c r="B2344">
        <v>749675529</v>
      </c>
      <c r="C2344">
        <v>749681388</v>
      </c>
      <c r="D2344">
        <f t="shared" si="73"/>
        <v>3459</v>
      </c>
      <c r="E2344">
        <f t="shared" si="74"/>
        <v>-2400</v>
      </c>
    </row>
    <row r="2345" spans="1:5" x14ac:dyDescent="0.3">
      <c r="A2345">
        <v>749690972</v>
      </c>
      <c r="B2345">
        <v>749687498</v>
      </c>
      <c r="C2345">
        <v>749693352</v>
      </c>
      <c r="D2345">
        <f t="shared" si="73"/>
        <v>3474</v>
      </c>
      <c r="E2345">
        <f t="shared" si="74"/>
        <v>-2380</v>
      </c>
    </row>
    <row r="2346" spans="1:5" x14ac:dyDescent="0.3">
      <c r="A2346">
        <v>749702959</v>
      </c>
      <c r="B2346">
        <v>749699461</v>
      </c>
      <c r="C2346">
        <v>749705313</v>
      </c>
      <c r="D2346">
        <f t="shared" si="73"/>
        <v>3498</v>
      </c>
      <c r="E2346">
        <f t="shared" si="74"/>
        <v>-2354</v>
      </c>
    </row>
    <row r="2347" spans="1:5" x14ac:dyDescent="0.3">
      <c r="A2347">
        <v>749714945</v>
      </c>
      <c r="B2347">
        <v>749711423</v>
      </c>
      <c r="C2347">
        <v>749717274</v>
      </c>
      <c r="D2347">
        <f t="shared" si="73"/>
        <v>3522</v>
      </c>
      <c r="E2347">
        <f t="shared" si="74"/>
        <v>-2329</v>
      </c>
    </row>
    <row r="2348" spans="1:5" x14ac:dyDescent="0.3">
      <c r="A2348">
        <v>749726933</v>
      </c>
      <c r="B2348">
        <v>749723393</v>
      </c>
      <c r="C2348">
        <v>749729240</v>
      </c>
      <c r="D2348">
        <f t="shared" si="73"/>
        <v>3540</v>
      </c>
      <c r="E2348">
        <f t="shared" si="74"/>
        <v>-2307</v>
      </c>
    </row>
    <row r="2349" spans="1:5" x14ac:dyDescent="0.3">
      <c r="A2349">
        <v>749738921</v>
      </c>
      <c r="B2349">
        <v>749735357</v>
      </c>
      <c r="C2349">
        <v>749741213</v>
      </c>
      <c r="D2349">
        <f t="shared" si="73"/>
        <v>3564</v>
      </c>
      <c r="E2349">
        <f t="shared" si="74"/>
        <v>-2292</v>
      </c>
    </row>
    <row r="2350" spans="1:5" x14ac:dyDescent="0.3">
      <c r="A2350">
        <v>749750908</v>
      </c>
      <c r="B2350">
        <v>749747316</v>
      </c>
      <c r="C2350">
        <v>749753193</v>
      </c>
      <c r="D2350">
        <f t="shared" si="73"/>
        <v>3592</v>
      </c>
      <c r="E2350">
        <f t="shared" si="74"/>
        <v>-2285</v>
      </c>
    </row>
    <row r="2351" spans="1:5" x14ac:dyDescent="0.3">
      <c r="A2351">
        <v>749762895</v>
      </c>
      <c r="B2351">
        <v>749759281</v>
      </c>
      <c r="C2351">
        <v>749765182</v>
      </c>
      <c r="D2351">
        <f t="shared" si="73"/>
        <v>3614</v>
      </c>
      <c r="E2351">
        <f t="shared" si="74"/>
        <v>-2287</v>
      </c>
    </row>
    <row r="2352" spans="1:5" x14ac:dyDescent="0.3">
      <c r="A2352">
        <v>749774879</v>
      </c>
      <c r="B2352">
        <v>749771261</v>
      </c>
      <c r="C2352">
        <v>749777175</v>
      </c>
      <c r="D2352">
        <f t="shared" si="73"/>
        <v>3618</v>
      </c>
      <c r="E2352">
        <f t="shared" si="74"/>
        <v>-2296</v>
      </c>
    </row>
    <row r="2353" spans="1:5" x14ac:dyDescent="0.3">
      <c r="A2353">
        <v>749786864</v>
      </c>
      <c r="B2353">
        <v>749783240</v>
      </c>
      <c r="C2353">
        <v>749789163</v>
      </c>
      <c r="D2353">
        <f t="shared" si="73"/>
        <v>3624</v>
      </c>
      <c r="E2353">
        <f t="shared" si="74"/>
        <v>-2299</v>
      </c>
    </row>
    <row r="2354" spans="1:5" x14ac:dyDescent="0.3">
      <c r="A2354">
        <v>749798849</v>
      </c>
      <c r="B2354">
        <v>749795224</v>
      </c>
      <c r="C2354">
        <v>749801142</v>
      </c>
      <c r="D2354">
        <f t="shared" si="73"/>
        <v>3625</v>
      </c>
      <c r="E2354">
        <f t="shared" si="74"/>
        <v>-2293</v>
      </c>
    </row>
    <row r="2355" spans="1:5" x14ac:dyDescent="0.3">
      <c r="A2355">
        <v>749810836</v>
      </c>
      <c r="B2355">
        <v>749807207</v>
      </c>
      <c r="C2355">
        <v>749813118</v>
      </c>
      <c r="D2355">
        <f t="shared" si="73"/>
        <v>3629</v>
      </c>
      <c r="E2355">
        <f t="shared" si="74"/>
        <v>-2282</v>
      </c>
    </row>
    <row r="2356" spans="1:5" x14ac:dyDescent="0.3">
      <c r="A2356">
        <v>749822828</v>
      </c>
      <c r="B2356">
        <v>749819203</v>
      </c>
      <c r="C2356">
        <v>749825097</v>
      </c>
      <c r="D2356">
        <f t="shared" si="73"/>
        <v>3625</v>
      </c>
      <c r="E2356">
        <f t="shared" si="74"/>
        <v>-2269</v>
      </c>
    </row>
    <row r="2357" spans="1:5" x14ac:dyDescent="0.3">
      <c r="A2357">
        <v>749834824</v>
      </c>
      <c r="B2357">
        <v>749831188</v>
      </c>
      <c r="C2357">
        <v>749837082</v>
      </c>
      <c r="D2357">
        <f t="shared" si="73"/>
        <v>3636</v>
      </c>
      <c r="E2357">
        <f t="shared" si="74"/>
        <v>-2258</v>
      </c>
    </row>
    <row r="2358" spans="1:5" x14ac:dyDescent="0.3">
      <c r="A2358">
        <v>749846816</v>
      </c>
      <c r="B2358">
        <v>749843174</v>
      </c>
      <c r="C2358">
        <v>749849072</v>
      </c>
      <c r="D2358">
        <f t="shared" si="73"/>
        <v>3642</v>
      </c>
      <c r="E2358">
        <f t="shared" si="74"/>
        <v>-2256</v>
      </c>
    </row>
    <row r="2359" spans="1:5" x14ac:dyDescent="0.3">
      <c r="A2359">
        <v>749858804</v>
      </c>
      <c r="B2359">
        <v>749855149</v>
      </c>
      <c r="C2359">
        <v>749861064</v>
      </c>
      <c r="D2359">
        <f t="shared" si="73"/>
        <v>3655</v>
      </c>
      <c r="E2359">
        <f t="shared" si="74"/>
        <v>-2260</v>
      </c>
    </row>
    <row r="2360" spans="1:5" x14ac:dyDescent="0.3">
      <c r="A2360">
        <v>749870790</v>
      </c>
      <c r="B2360">
        <v>749867110</v>
      </c>
      <c r="C2360">
        <v>749873056</v>
      </c>
      <c r="D2360">
        <f t="shared" si="73"/>
        <v>3680</v>
      </c>
      <c r="E2360">
        <f t="shared" si="74"/>
        <v>-2266</v>
      </c>
    </row>
    <row r="2361" spans="1:5" x14ac:dyDescent="0.3">
      <c r="A2361">
        <v>749882778</v>
      </c>
      <c r="B2361">
        <v>749879066</v>
      </c>
      <c r="C2361">
        <v>749885048</v>
      </c>
      <c r="D2361">
        <f t="shared" si="73"/>
        <v>3712</v>
      </c>
      <c r="E2361">
        <f t="shared" si="74"/>
        <v>-2270</v>
      </c>
    </row>
    <row r="2362" spans="1:5" x14ac:dyDescent="0.3">
      <c r="A2362">
        <v>749894768</v>
      </c>
      <c r="B2362">
        <v>749891025</v>
      </c>
      <c r="C2362">
        <v>749897038</v>
      </c>
      <c r="D2362">
        <f t="shared" si="73"/>
        <v>3743</v>
      </c>
      <c r="E2362">
        <f t="shared" si="74"/>
        <v>-2270</v>
      </c>
    </row>
    <row r="2363" spans="1:5" x14ac:dyDescent="0.3">
      <c r="A2363">
        <v>749906760</v>
      </c>
      <c r="B2363">
        <v>749902980</v>
      </c>
      <c r="C2363">
        <v>749909028</v>
      </c>
      <c r="D2363">
        <f t="shared" si="73"/>
        <v>3780</v>
      </c>
      <c r="E2363">
        <f t="shared" si="74"/>
        <v>-2268</v>
      </c>
    </row>
    <row r="2364" spans="1:5" x14ac:dyDescent="0.3">
      <c r="A2364">
        <v>749918751</v>
      </c>
      <c r="B2364">
        <v>749914939</v>
      </c>
      <c r="C2364">
        <v>749921017</v>
      </c>
      <c r="D2364">
        <f t="shared" si="73"/>
        <v>3812</v>
      </c>
      <c r="E2364">
        <f t="shared" si="74"/>
        <v>-2266</v>
      </c>
    </row>
    <row r="2365" spans="1:5" x14ac:dyDescent="0.3">
      <c r="A2365">
        <v>749930740</v>
      </c>
      <c r="B2365">
        <v>749926902</v>
      </c>
      <c r="C2365">
        <v>749933005</v>
      </c>
      <c r="D2365">
        <f t="shared" si="73"/>
        <v>3838</v>
      </c>
      <c r="E2365">
        <f t="shared" si="74"/>
        <v>-2265</v>
      </c>
    </row>
    <row r="2366" spans="1:5" x14ac:dyDescent="0.3">
      <c r="A2366">
        <v>749942728</v>
      </c>
      <c r="B2366">
        <v>749938863</v>
      </c>
      <c r="C2366">
        <v>749944994</v>
      </c>
      <c r="D2366">
        <f t="shared" si="73"/>
        <v>3865</v>
      </c>
      <c r="E2366">
        <f t="shared" si="74"/>
        <v>-2266</v>
      </c>
    </row>
    <row r="2367" spans="1:5" x14ac:dyDescent="0.3">
      <c r="A2367">
        <v>749954716</v>
      </c>
      <c r="B2367">
        <v>749950842</v>
      </c>
      <c r="C2367">
        <v>749956984</v>
      </c>
      <c r="D2367">
        <f t="shared" si="73"/>
        <v>3874</v>
      </c>
      <c r="E2367">
        <f t="shared" si="74"/>
        <v>-2268</v>
      </c>
    </row>
    <row r="2368" spans="1:5" x14ac:dyDescent="0.3">
      <c r="A2368">
        <v>749966703</v>
      </c>
      <c r="B2368">
        <v>749962846</v>
      </c>
      <c r="C2368">
        <v>749968977</v>
      </c>
      <c r="D2368">
        <f t="shared" si="73"/>
        <v>3857</v>
      </c>
      <c r="E2368">
        <f t="shared" si="74"/>
        <v>-2274</v>
      </c>
    </row>
    <row r="2369" spans="1:5" x14ac:dyDescent="0.3">
      <c r="A2369">
        <v>749978687</v>
      </c>
      <c r="B2369">
        <v>749974866</v>
      </c>
      <c r="C2369">
        <v>749980969</v>
      </c>
      <c r="D2369">
        <f t="shared" si="73"/>
        <v>3821</v>
      </c>
      <c r="E2369">
        <f t="shared" si="74"/>
        <v>-2282</v>
      </c>
    </row>
    <row r="2370" spans="1:5" x14ac:dyDescent="0.3">
      <c r="A2370">
        <v>749990674</v>
      </c>
      <c r="B2370">
        <v>749986886</v>
      </c>
      <c r="C2370">
        <v>749992959</v>
      </c>
      <c r="D2370">
        <f t="shared" si="73"/>
        <v>3788</v>
      </c>
      <c r="E2370">
        <f t="shared" si="74"/>
        <v>-2285</v>
      </c>
    </row>
    <row r="2371" spans="1:5" x14ac:dyDescent="0.3">
      <c r="A2371">
        <v>750002661</v>
      </c>
      <c r="B2371">
        <v>749998918</v>
      </c>
      <c r="C2371">
        <v>750004946</v>
      </c>
      <c r="D2371">
        <f t="shared" ref="D2371:D2434" si="75">A2371-B2371</f>
        <v>3743</v>
      </c>
      <c r="E2371">
        <f t="shared" si="74"/>
        <v>-2285</v>
      </c>
    </row>
    <row r="2372" spans="1:5" x14ac:dyDescent="0.3">
      <c r="A2372">
        <v>750014647</v>
      </c>
      <c r="B2372">
        <v>750010951</v>
      </c>
      <c r="C2372">
        <v>750016930</v>
      </c>
      <c r="D2372">
        <f t="shared" si="75"/>
        <v>3696</v>
      </c>
      <c r="E2372">
        <f t="shared" si="74"/>
        <v>-2283</v>
      </c>
    </row>
    <row r="2373" spans="1:5" x14ac:dyDescent="0.3">
      <c r="A2373">
        <v>750026632</v>
      </c>
      <c r="B2373">
        <v>750022978</v>
      </c>
      <c r="C2373">
        <v>750028914</v>
      </c>
      <c r="D2373">
        <f t="shared" si="75"/>
        <v>3654</v>
      </c>
      <c r="E2373">
        <f t="shared" si="74"/>
        <v>-2282</v>
      </c>
    </row>
    <row r="2374" spans="1:5" x14ac:dyDescent="0.3">
      <c r="A2374">
        <v>750038618</v>
      </c>
      <c r="B2374">
        <v>750035001</v>
      </c>
      <c r="C2374">
        <v>750040901</v>
      </c>
      <c r="D2374">
        <f t="shared" si="75"/>
        <v>3617</v>
      </c>
      <c r="E2374">
        <f t="shared" si="74"/>
        <v>-2283</v>
      </c>
    </row>
    <row r="2375" spans="1:5" x14ac:dyDescent="0.3">
      <c r="A2375">
        <v>750050603</v>
      </c>
      <c r="B2375">
        <v>750047014</v>
      </c>
      <c r="C2375">
        <v>750052890</v>
      </c>
      <c r="D2375">
        <f t="shared" si="75"/>
        <v>3589</v>
      </c>
      <c r="E2375">
        <f t="shared" si="74"/>
        <v>-2287</v>
      </c>
    </row>
    <row r="2376" spans="1:5" x14ac:dyDescent="0.3">
      <c r="A2376">
        <v>750062587</v>
      </c>
      <c r="B2376">
        <v>750059027</v>
      </c>
      <c r="C2376">
        <v>750064877</v>
      </c>
      <c r="D2376">
        <f t="shared" si="75"/>
        <v>3560</v>
      </c>
      <c r="E2376">
        <f t="shared" si="74"/>
        <v>-2290</v>
      </c>
    </row>
    <row r="2377" spans="1:5" x14ac:dyDescent="0.3">
      <c r="A2377">
        <v>750074571</v>
      </c>
      <c r="B2377">
        <v>750071035</v>
      </c>
      <c r="C2377">
        <v>750076864</v>
      </c>
      <c r="D2377">
        <f t="shared" si="75"/>
        <v>3536</v>
      </c>
      <c r="E2377">
        <f t="shared" ref="E2377:E2440" si="76">A2377-C2377</f>
        <v>-2293</v>
      </c>
    </row>
    <row r="2378" spans="1:5" x14ac:dyDescent="0.3">
      <c r="A2378">
        <v>750086553</v>
      </c>
      <c r="B2378">
        <v>750083034</v>
      </c>
      <c r="C2378">
        <v>750088853</v>
      </c>
      <c r="D2378">
        <f t="shared" si="75"/>
        <v>3519</v>
      </c>
      <c r="E2378">
        <f t="shared" si="76"/>
        <v>-2300</v>
      </c>
    </row>
    <row r="2379" spans="1:5" x14ac:dyDescent="0.3">
      <c r="A2379">
        <v>750098535</v>
      </c>
      <c r="B2379">
        <v>750095026</v>
      </c>
      <c r="C2379">
        <v>750100844</v>
      </c>
      <c r="D2379">
        <f t="shared" si="75"/>
        <v>3509</v>
      </c>
      <c r="E2379">
        <f t="shared" si="76"/>
        <v>-2309</v>
      </c>
    </row>
    <row r="2380" spans="1:5" x14ac:dyDescent="0.3">
      <c r="A2380">
        <v>750110517</v>
      </c>
      <c r="B2380">
        <v>750107011</v>
      </c>
      <c r="C2380">
        <v>750112834</v>
      </c>
      <c r="D2380">
        <f t="shared" si="75"/>
        <v>3506</v>
      </c>
      <c r="E2380">
        <f t="shared" si="76"/>
        <v>-2317</v>
      </c>
    </row>
    <row r="2381" spans="1:5" x14ac:dyDescent="0.3">
      <c r="A2381">
        <v>750122498</v>
      </c>
      <c r="B2381">
        <v>750118991</v>
      </c>
      <c r="C2381">
        <v>750124817</v>
      </c>
      <c r="D2381">
        <f t="shared" si="75"/>
        <v>3507</v>
      </c>
      <c r="E2381">
        <f t="shared" si="76"/>
        <v>-2319</v>
      </c>
    </row>
    <row r="2382" spans="1:5" x14ac:dyDescent="0.3">
      <c r="A2382">
        <v>750134479</v>
      </c>
      <c r="B2382">
        <v>750130970</v>
      </c>
      <c r="C2382">
        <v>750136796</v>
      </c>
      <c r="D2382">
        <f t="shared" si="75"/>
        <v>3509</v>
      </c>
      <c r="E2382">
        <f t="shared" si="76"/>
        <v>-2317</v>
      </c>
    </row>
    <row r="2383" spans="1:5" x14ac:dyDescent="0.3">
      <c r="A2383">
        <v>750146462</v>
      </c>
      <c r="B2383">
        <v>750142953</v>
      </c>
      <c r="C2383">
        <v>750148771</v>
      </c>
      <c r="D2383">
        <f t="shared" si="75"/>
        <v>3509</v>
      </c>
      <c r="E2383">
        <f t="shared" si="76"/>
        <v>-2309</v>
      </c>
    </row>
    <row r="2384" spans="1:5" x14ac:dyDescent="0.3">
      <c r="A2384">
        <v>750158447</v>
      </c>
      <c r="B2384">
        <v>750154940</v>
      </c>
      <c r="C2384">
        <v>750160746</v>
      </c>
      <c r="D2384">
        <f t="shared" si="75"/>
        <v>3507</v>
      </c>
      <c r="E2384">
        <f t="shared" si="76"/>
        <v>-2299</v>
      </c>
    </row>
    <row r="2385" spans="1:5" x14ac:dyDescent="0.3">
      <c r="A2385">
        <v>750170435</v>
      </c>
      <c r="B2385">
        <v>750166926</v>
      </c>
      <c r="C2385">
        <v>750172722</v>
      </c>
      <c r="D2385">
        <f t="shared" si="75"/>
        <v>3509</v>
      </c>
      <c r="E2385">
        <f t="shared" si="76"/>
        <v>-2287</v>
      </c>
    </row>
    <row r="2386" spans="1:5" x14ac:dyDescent="0.3">
      <c r="A2386">
        <v>750182421</v>
      </c>
      <c r="B2386">
        <v>750178907</v>
      </c>
      <c r="C2386">
        <v>750184701</v>
      </c>
      <c r="D2386">
        <f t="shared" si="75"/>
        <v>3514</v>
      </c>
      <c r="E2386">
        <f t="shared" si="76"/>
        <v>-2280</v>
      </c>
    </row>
    <row r="2387" spans="1:5" x14ac:dyDescent="0.3">
      <c r="A2387">
        <v>750194409</v>
      </c>
      <c r="B2387">
        <v>750190878</v>
      </c>
      <c r="C2387">
        <v>750196687</v>
      </c>
      <c r="D2387">
        <f t="shared" si="75"/>
        <v>3531</v>
      </c>
      <c r="E2387">
        <f t="shared" si="76"/>
        <v>-2278</v>
      </c>
    </row>
    <row r="2388" spans="1:5" x14ac:dyDescent="0.3">
      <c r="A2388">
        <v>750206400</v>
      </c>
      <c r="B2388">
        <v>750202843</v>
      </c>
      <c r="C2388">
        <v>750208678</v>
      </c>
      <c r="D2388">
        <f t="shared" si="75"/>
        <v>3557</v>
      </c>
      <c r="E2388">
        <f t="shared" si="76"/>
        <v>-2278</v>
      </c>
    </row>
    <row r="2389" spans="1:5" x14ac:dyDescent="0.3">
      <c r="A2389">
        <v>750218394</v>
      </c>
      <c r="B2389">
        <v>750214802</v>
      </c>
      <c r="C2389">
        <v>750220673</v>
      </c>
      <c r="D2389">
        <f t="shared" si="75"/>
        <v>3592</v>
      </c>
      <c r="E2389">
        <f t="shared" si="76"/>
        <v>-2279</v>
      </c>
    </row>
    <row r="2390" spans="1:5" x14ac:dyDescent="0.3">
      <c r="A2390">
        <v>750230387</v>
      </c>
      <c r="B2390">
        <v>750226756</v>
      </c>
      <c r="C2390">
        <v>750232670</v>
      </c>
      <c r="D2390">
        <f t="shared" si="75"/>
        <v>3631</v>
      </c>
      <c r="E2390">
        <f t="shared" si="76"/>
        <v>-2283</v>
      </c>
    </row>
    <row r="2391" spans="1:5" x14ac:dyDescent="0.3">
      <c r="A2391">
        <v>750242381</v>
      </c>
      <c r="B2391">
        <v>750238710</v>
      </c>
      <c r="C2391">
        <v>750244661</v>
      </c>
      <c r="D2391">
        <f t="shared" si="75"/>
        <v>3671</v>
      </c>
      <c r="E2391">
        <f t="shared" si="76"/>
        <v>-2280</v>
      </c>
    </row>
    <row r="2392" spans="1:5" x14ac:dyDescent="0.3">
      <c r="A2392">
        <v>750254372</v>
      </c>
      <c r="B2392">
        <v>750250669</v>
      </c>
      <c r="C2392">
        <v>750256645</v>
      </c>
      <c r="D2392">
        <f t="shared" si="75"/>
        <v>3703</v>
      </c>
      <c r="E2392">
        <f t="shared" si="76"/>
        <v>-2273</v>
      </c>
    </row>
    <row r="2393" spans="1:5" x14ac:dyDescent="0.3">
      <c r="A2393">
        <v>750266360</v>
      </c>
      <c r="B2393">
        <v>750262640</v>
      </c>
      <c r="C2393">
        <v>750268625</v>
      </c>
      <c r="D2393">
        <f t="shared" si="75"/>
        <v>3720</v>
      </c>
      <c r="E2393">
        <f t="shared" si="76"/>
        <v>-2265</v>
      </c>
    </row>
    <row r="2394" spans="1:5" x14ac:dyDescent="0.3">
      <c r="A2394">
        <v>750278347</v>
      </c>
      <c r="B2394">
        <v>750274615</v>
      </c>
      <c r="C2394">
        <v>750280603</v>
      </c>
      <c r="D2394">
        <f t="shared" si="75"/>
        <v>3732</v>
      </c>
      <c r="E2394">
        <f t="shared" si="76"/>
        <v>-2256</v>
      </c>
    </row>
    <row r="2395" spans="1:5" x14ac:dyDescent="0.3">
      <c r="A2395">
        <v>750290334</v>
      </c>
      <c r="B2395">
        <v>750286589</v>
      </c>
      <c r="C2395">
        <v>750292583</v>
      </c>
      <c r="D2395">
        <f t="shared" si="75"/>
        <v>3745</v>
      </c>
      <c r="E2395">
        <f t="shared" si="76"/>
        <v>-2249</v>
      </c>
    </row>
    <row r="2396" spans="1:5" x14ac:dyDescent="0.3">
      <c r="A2396">
        <v>750302320</v>
      </c>
      <c r="B2396">
        <v>750298566</v>
      </c>
      <c r="C2396">
        <v>750304567</v>
      </c>
      <c r="D2396">
        <f t="shared" si="75"/>
        <v>3754</v>
      </c>
      <c r="E2396">
        <f t="shared" si="76"/>
        <v>-2247</v>
      </c>
    </row>
    <row r="2397" spans="1:5" x14ac:dyDescent="0.3">
      <c r="A2397">
        <v>750314304</v>
      </c>
      <c r="B2397">
        <v>750310544</v>
      </c>
      <c r="C2397">
        <v>750316553</v>
      </c>
      <c r="D2397">
        <f t="shared" si="75"/>
        <v>3760</v>
      </c>
      <c r="E2397">
        <f t="shared" si="76"/>
        <v>-2249</v>
      </c>
    </row>
    <row r="2398" spans="1:5" x14ac:dyDescent="0.3">
      <c r="A2398">
        <v>750326282</v>
      </c>
      <c r="B2398">
        <v>750322521</v>
      </c>
      <c r="C2398">
        <v>750328540</v>
      </c>
      <c r="D2398">
        <f t="shared" si="75"/>
        <v>3761</v>
      </c>
      <c r="E2398">
        <f t="shared" si="76"/>
        <v>-2258</v>
      </c>
    </row>
    <row r="2399" spans="1:5" x14ac:dyDescent="0.3">
      <c r="A2399">
        <v>750338262</v>
      </c>
      <c r="B2399">
        <v>750334500</v>
      </c>
      <c r="C2399">
        <v>750340530</v>
      </c>
      <c r="D2399">
        <f t="shared" si="75"/>
        <v>3762</v>
      </c>
      <c r="E2399">
        <f t="shared" si="76"/>
        <v>-2268</v>
      </c>
    </row>
    <row r="2400" spans="1:5" x14ac:dyDescent="0.3">
      <c r="A2400">
        <v>750350246</v>
      </c>
      <c r="B2400">
        <v>750346483</v>
      </c>
      <c r="C2400">
        <v>750352519</v>
      </c>
      <c r="D2400">
        <f t="shared" si="75"/>
        <v>3763</v>
      </c>
      <c r="E2400">
        <f t="shared" si="76"/>
        <v>-2273</v>
      </c>
    </row>
    <row r="2401" spans="1:5" x14ac:dyDescent="0.3">
      <c r="A2401">
        <v>750362232</v>
      </c>
      <c r="B2401">
        <v>750358459</v>
      </c>
      <c r="C2401">
        <v>750364511</v>
      </c>
      <c r="D2401">
        <f t="shared" si="75"/>
        <v>3773</v>
      </c>
      <c r="E2401">
        <f t="shared" si="76"/>
        <v>-2279</v>
      </c>
    </row>
    <row r="2402" spans="1:5" x14ac:dyDescent="0.3">
      <c r="A2402">
        <v>750374218</v>
      </c>
      <c r="B2402">
        <v>750370432</v>
      </c>
      <c r="C2402">
        <v>750376507</v>
      </c>
      <c r="D2402">
        <f t="shared" si="75"/>
        <v>3786</v>
      </c>
      <c r="E2402">
        <f t="shared" si="76"/>
        <v>-2289</v>
      </c>
    </row>
    <row r="2403" spans="1:5" x14ac:dyDescent="0.3">
      <c r="A2403">
        <v>750386204</v>
      </c>
      <c r="B2403">
        <v>750382408</v>
      </c>
      <c r="C2403">
        <v>750388505</v>
      </c>
      <c r="D2403">
        <f t="shared" si="75"/>
        <v>3796</v>
      </c>
      <c r="E2403">
        <f t="shared" si="76"/>
        <v>-2301</v>
      </c>
    </row>
    <row r="2404" spans="1:5" x14ac:dyDescent="0.3">
      <c r="A2404">
        <v>750398187</v>
      </c>
      <c r="B2404">
        <v>750394393</v>
      </c>
      <c r="C2404">
        <v>750400501</v>
      </c>
      <c r="D2404">
        <f t="shared" si="75"/>
        <v>3794</v>
      </c>
      <c r="E2404">
        <f t="shared" si="76"/>
        <v>-2314</v>
      </c>
    </row>
    <row r="2405" spans="1:5" x14ac:dyDescent="0.3">
      <c r="A2405">
        <v>750410168</v>
      </c>
      <c r="B2405">
        <v>750406376</v>
      </c>
      <c r="C2405">
        <v>750412494</v>
      </c>
      <c r="D2405">
        <f t="shared" si="75"/>
        <v>3792</v>
      </c>
      <c r="E2405">
        <f t="shared" si="76"/>
        <v>-2326</v>
      </c>
    </row>
    <row r="2406" spans="1:5" x14ac:dyDescent="0.3">
      <c r="A2406">
        <v>750422151</v>
      </c>
      <c r="B2406">
        <v>750418354</v>
      </c>
      <c r="C2406">
        <v>750424481</v>
      </c>
      <c r="D2406">
        <f t="shared" si="75"/>
        <v>3797</v>
      </c>
      <c r="E2406">
        <f t="shared" si="76"/>
        <v>-2330</v>
      </c>
    </row>
    <row r="2407" spans="1:5" x14ac:dyDescent="0.3">
      <c r="A2407">
        <v>750434136</v>
      </c>
      <c r="B2407">
        <v>750430336</v>
      </c>
      <c r="C2407">
        <v>750436466</v>
      </c>
      <c r="D2407">
        <f t="shared" si="75"/>
        <v>3800</v>
      </c>
      <c r="E2407">
        <f t="shared" si="76"/>
        <v>-2330</v>
      </c>
    </row>
    <row r="2408" spans="1:5" x14ac:dyDescent="0.3">
      <c r="A2408">
        <v>750446124</v>
      </c>
      <c r="B2408">
        <v>750442327</v>
      </c>
      <c r="C2408">
        <v>750448453</v>
      </c>
      <c r="D2408">
        <f t="shared" si="75"/>
        <v>3797</v>
      </c>
      <c r="E2408">
        <f t="shared" si="76"/>
        <v>-2329</v>
      </c>
    </row>
    <row r="2409" spans="1:5" x14ac:dyDescent="0.3">
      <c r="A2409">
        <v>750458116</v>
      </c>
      <c r="B2409">
        <v>750454322</v>
      </c>
      <c r="C2409">
        <v>750460442</v>
      </c>
      <c r="D2409">
        <f t="shared" si="75"/>
        <v>3794</v>
      </c>
      <c r="E2409">
        <f t="shared" si="76"/>
        <v>-2326</v>
      </c>
    </row>
    <row r="2410" spans="1:5" x14ac:dyDescent="0.3">
      <c r="A2410">
        <v>750470112</v>
      </c>
      <c r="B2410">
        <v>750466312</v>
      </c>
      <c r="C2410">
        <v>750472430</v>
      </c>
      <c r="D2410">
        <f t="shared" si="75"/>
        <v>3800</v>
      </c>
      <c r="E2410">
        <f t="shared" si="76"/>
        <v>-2318</v>
      </c>
    </row>
    <row r="2411" spans="1:5" x14ac:dyDescent="0.3">
      <c r="A2411">
        <v>750482108</v>
      </c>
      <c r="B2411">
        <v>750478296</v>
      </c>
      <c r="C2411">
        <v>750484415</v>
      </c>
      <c r="D2411">
        <f t="shared" si="75"/>
        <v>3812</v>
      </c>
      <c r="E2411">
        <f t="shared" si="76"/>
        <v>-2307</v>
      </c>
    </row>
    <row r="2412" spans="1:5" x14ac:dyDescent="0.3">
      <c r="A2412">
        <v>750494102</v>
      </c>
      <c r="B2412">
        <v>750490279</v>
      </c>
      <c r="C2412">
        <v>750496396</v>
      </c>
      <c r="D2412">
        <f t="shared" si="75"/>
        <v>3823</v>
      </c>
      <c r="E2412">
        <f t="shared" si="76"/>
        <v>-2294</v>
      </c>
    </row>
    <row r="2413" spans="1:5" x14ac:dyDescent="0.3">
      <c r="A2413">
        <v>750506093</v>
      </c>
      <c r="B2413">
        <v>750502263</v>
      </c>
      <c r="C2413">
        <v>750508376</v>
      </c>
      <c r="D2413">
        <f t="shared" si="75"/>
        <v>3830</v>
      </c>
      <c r="E2413">
        <f t="shared" si="76"/>
        <v>-2283</v>
      </c>
    </row>
    <row r="2414" spans="1:5" x14ac:dyDescent="0.3">
      <c r="A2414">
        <v>750518079</v>
      </c>
      <c r="B2414">
        <v>750514250</v>
      </c>
      <c r="C2414">
        <v>750520357</v>
      </c>
      <c r="D2414">
        <f t="shared" si="75"/>
        <v>3829</v>
      </c>
      <c r="E2414">
        <f t="shared" si="76"/>
        <v>-2278</v>
      </c>
    </row>
    <row r="2415" spans="1:5" x14ac:dyDescent="0.3">
      <c r="A2415">
        <v>750530063</v>
      </c>
      <c r="B2415">
        <v>750526239</v>
      </c>
      <c r="C2415">
        <v>750532340</v>
      </c>
      <c r="D2415">
        <f t="shared" si="75"/>
        <v>3824</v>
      </c>
      <c r="E2415">
        <f t="shared" si="76"/>
        <v>-2277</v>
      </c>
    </row>
    <row r="2416" spans="1:5" x14ac:dyDescent="0.3">
      <c r="A2416">
        <v>750542048</v>
      </c>
      <c r="B2416">
        <v>750538230</v>
      </c>
      <c r="C2416">
        <v>750544328</v>
      </c>
      <c r="D2416">
        <f t="shared" si="75"/>
        <v>3818</v>
      </c>
      <c r="E2416">
        <f t="shared" si="76"/>
        <v>-2280</v>
      </c>
    </row>
    <row r="2417" spans="1:5" x14ac:dyDescent="0.3">
      <c r="A2417">
        <v>750554034</v>
      </c>
      <c r="B2417">
        <v>750550221</v>
      </c>
      <c r="C2417">
        <v>750556321</v>
      </c>
      <c r="D2417">
        <f t="shared" si="75"/>
        <v>3813</v>
      </c>
      <c r="E2417">
        <f t="shared" si="76"/>
        <v>-2287</v>
      </c>
    </row>
    <row r="2418" spans="1:5" x14ac:dyDescent="0.3">
      <c r="A2418">
        <v>750566017</v>
      </c>
      <c r="B2418">
        <v>750562217</v>
      </c>
      <c r="C2418">
        <v>750568316</v>
      </c>
      <c r="D2418">
        <f t="shared" si="75"/>
        <v>3800</v>
      </c>
      <c r="E2418">
        <f t="shared" si="76"/>
        <v>-2299</v>
      </c>
    </row>
    <row r="2419" spans="1:5" x14ac:dyDescent="0.3">
      <c r="A2419">
        <v>750577998</v>
      </c>
      <c r="B2419">
        <v>750574215</v>
      </c>
      <c r="C2419">
        <v>750580309</v>
      </c>
      <c r="D2419">
        <f t="shared" si="75"/>
        <v>3783</v>
      </c>
      <c r="E2419">
        <f t="shared" si="76"/>
        <v>-2311</v>
      </c>
    </row>
    <row r="2420" spans="1:5" x14ac:dyDescent="0.3">
      <c r="A2420">
        <v>750589979</v>
      </c>
      <c r="B2420">
        <v>750586211</v>
      </c>
      <c r="C2420">
        <v>750592298</v>
      </c>
      <c r="D2420">
        <f t="shared" si="75"/>
        <v>3768</v>
      </c>
      <c r="E2420">
        <f t="shared" si="76"/>
        <v>-2319</v>
      </c>
    </row>
    <row r="2421" spans="1:5" x14ac:dyDescent="0.3">
      <c r="A2421">
        <v>750601962</v>
      </c>
      <c r="B2421">
        <v>750598211</v>
      </c>
      <c r="C2421">
        <v>750604284</v>
      </c>
      <c r="D2421">
        <f t="shared" si="75"/>
        <v>3751</v>
      </c>
      <c r="E2421">
        <f t="shared" si="76"/>
        <v>-2322</v>
      </c>
    </row>
    <row r="2422" spans="1:5" x14ac:dyDescent="0.3">
      <c r="A2422">
        <v>750613946</v>
      </c>
      <c r="B2422">
        <v>750610214</v>
      </c>
      <c r="C2422">
        <v>750616267</v>
      </c>
      <c r="D2422">
        <f t="shared" si="75"/>
        <v>3732</v>
      </c>
      <c r="E2422">
        <f t="shared" si="76"/>
        <v>-2321</v>
      </c>
    </row>
    <row r="2423" spans="1:5" x14ac:dyDescent="0.3">
      <c r="A2423">
        <v>750625930</v>
      </c>
      <c r="B2423">
        <v>750622228</v>
      </c>
      <c r="C2423">
        <v>750628248</v>
      </c>
      <c r="D2423">
        <f t="shared" si="75"/>
        <v>3702</v>
      </c>
      <c r="E2423">
        <f t="shared" si="76"/>
        <v>-2318</v>
      </c>
    </row>
    <row r="2424" spans="1:5" x14ac:dyDescent="0.3">
      <c r="A2424">
        <v>750637918</v>
      </c>
      <c r="B2424">
        <v>750634251</v>
      </c>
      <c r="C2424">
        <v>750640229</v>
      </c>
      <c r="D2424">
        <f t="shared" si="75"/>
        <v>3667</v>
      </c>
      <c r="E2424">
        <f t="shared" si="76"/>
        <v>-2311</v>
      </c>
    </row>
    <row r="2425" spans="1:5" x14ac:dyDescent="0.3">
      <c r="A2425">
        <v>750649905</v>
      </c>
      <c r="B2425">
        <v>750646278</v>
      </c>
      <c r="C2425">
        <v>750652210</v>
      </c>
      <c r="D2425">
        <f t="shared" si="75"/>
        <v>3627</v>
      </c>
      <c r="E2425">
        <f t="shared" si="76"/>
        <v>-2305</v>
      </c>
    </row>
    <row r="2426" spans="1:5" x14ac:dyDescent="0.3">
      <c r="A2426">
        <v>750661891</v>
      </c>
      <c r="B2426">
        <v>750658306</v>
      </c>
      <c r="C2426">
        <v>750664192</v>
      </c>
      <c r="D2426">
        <f t="shared" si="75"/>
        <v>3585</v>
      </c>
      <c r="E2426">
        <f t="shared" si="76"/>
        <v>-2301</v>
      </c>
    </row>
    <row r="2427" spans="1:5" x14ac:dyDescent="0.3">
      <c r="A2427">
        <v>750673881</v>
      </c>
      <c r="B2427">
        <v>750670327</v>
      </c>
      <c r="C2427">
        <v>750676175</v>
      </c>
      <c r="D2427">
        <f t="shared" si="75"/>
        <v>3554</v>
      </c>
      <c r="E2427">
        <f t="shared" si="76"/>
        <v>-2294</v>
      </c>
    </row>
    <row r="2428" spans="1:5" x14ac:dyDescent="0.3">
      <c r="A2428">
        <v>750685870</v>
      </c>
      <c r="B2428">
        <v>750682337</v>
      </c>
      <c r="C2428">
        <v>750688155</v>
      </c>
      <c r="D2428">
        <f t="shared" si="75"/>
        <v>3533</v>
      </c>
      <c r="E2428">
        <f t="shared" si="76"/>
        <v>-2285</v>
      </c>
    </row>
    <row r="2429" spans="1:5" x14ac:dyDescent="0.3">
      <c r="A2429">
        <v>750697859</v>
      </c>
      <c r="B2429">
        <v>750694328</v>
      </c>
      <c r="C2429">
        <v>750700133</v>
      </c>
      <c r="D2429">
        <f t="shared" si="75"/>
        <v>3531</v>
      </c>
      <c r="E2429">
        <f t="shared" si="76"/>
        <v>-2274</v>
      </c>
    </row>
    <row r="2430" spans="1:5" x14ac:dyDescent="0.3">
      <c r="A2430">
        <v>750709847</v>
      </c>
      <c r="B2430">
        <v>750706306</v>
      </c>
      <c r="C2430">
        <v>750712109</v>
      </c>
      <c r="D2430">
        <f t="shared" si="75"/>
        <v>3541</v>
      </c>
      <c r="E2430">
        <f t="shared" si="76"/>
        <v>-2262</v>
      </c>
    </row>
    <row r="2431" spans="1:5" x14ac:dyDescent="0.3">
      <c r="A2431">
        <v>750721832</v>
      </c>
      <c r="B2431">
        <v>750718277</v>
      </c>
      <c r="C2431">
        <v>750724086</v>
      </c>
      <c r="D2431">
        <f t="shared" si="75"/>
        <v>3555</v>
      </c>
      <c r="E2431">
        <f t="shared" si="76"/>
        <v>-2254</v>
      </c>
    </row>
    <row r="2432" spans="1:5" x14ac:dyDescent="0.3">
      <c r="A2432">
        <v>750733817</v>
      </c>
      <c r="B2432">
        <v>750730248</v>
      </c>
      <c r="C2432">
        <v>750736065</v>
      </c>
      <c r="D2432">
        <f t="shared" si="75"/>
        <v>3569</v>
      </c>
      <c r="E2432">
        <f t="shared" si="76"/>
        <v>-2248</v>
      </c>
    </row>
    <row r="2433" spans="1:5" x14ac:dyDescent="0.3">
      <c r="A2433">
        <v>750745803</v>
      </c>
      <c r="B2433">
        <v>750742215</v>
      </c>
      <c r="C2433">
        <v>750748044</v>
      </c>
      <c r="D2433">
        <f t="shared" si="75"/>
        <v>3588</v>
      </c>
      <c r="E2433">
        <f t="shared" si="76"/>
        <v>-2241</v>
      </c>
    </row>
    <row r="2434" spans="1:5" x14ac:dyDescent="0.3">
      <c r="A2434">
        <v>750757789</v>
      </c>
      <c r="B2434">
        <v>750754173</v>
      </c>
      <c r="C2434">
        <v>750760023</v>
      </c>
      <c r="D2434">
        <f t="shared" si="75"/>
        <v>3616</v>
      </c>
      <c r="E2434">
        <f t="shared" si="76"/>
        <v>-2234</v>
      </c>
    </row>
    <row r="2435" spans="1:5" x14ac:dyDescent="0.3">
      <c r="A2435">
        <v>750769773</v>
      </c>
      <c r="B2435">
        <v>750766134</v>
      </c>
      <c r="C2435">
        <v>750772003</v>
      </c>
      <c r="D2435">
        <f t="shared" ref="D2435:D2498" si="77">A2435-B2435</f>
        <v>3639</v>
      </c>
      <c r="E2435">
        <f t="shared" si="76"/>
        <v>-2230</v>
      </c>
    </row>
    <row r="2436" spans="1:5" x14ac:dyDescent="0.3">
      <c r="A2436">
        <v>750781756</v>
      </c>
      <c r="B2436">
        <v>750778102</v>
      </c>
      <c r="C2436">
        <v>750783985</v>
      </c>
      <c r="D2436">
        <f t="shared" si="77"/>
        <v>3654</v>
      </c>
      <c r="E2436">
        <f t="shared" si="76"/>
        <v>-2229</v>
      </c>
    </row>
    <row r="2437" spans="1:5" x14ac:dyDescent="0.3">
      <c r="A2437">
        <v>750793738</v>
      </c>
      <c r="B2437">
        <v>750790077</v>
      </c>
      <c r="C2437">
        <v>750795965</v>
      </c>
      <c r="D2437">
        <f t="shared" si="77"/>
        <v>3661</v>
      </c>
      <c r="E2437">
        <f t="shared" si="76"/>
        <v>-2227</v>
      </c>
    </row>
    <row r="2438" spans="1:5" x14ac:dyDescent="0.3">
      <c r="A2438">
        <v>750805719</v>
      </c>
      <c r="B2438">
        <v>750802062</v>
      </c>
      <c r="C2438">
        <v>750807944</v>
      </c>
      <c r="D2438">
        <f t="shared" si="77"/>
        <v>3657</v>
      </c>
      <c r="E2438">
        <f t="shared" si="76"/>
        <v>-2225</v>
      </c>
    </row>
    <row r="2439" spans="1:5" x14ac:dyDescent="0.3">
      <c r="A2439">
        <v>750817703</v>
      </c>
      <c r="B2439">
        <v>750814034</v>
      </c>
      <c r="C2439">
        <v>750819925</v>
      </c>
      <c r="D2439">
        <f t="shared" si="77"/>
        <v>3669</v>
      </c>
      <c r="E2439">
        <f t="shared" si="76"/>
        <v>-2222</v>
      </c>
    </row>
    <row r="2440" spans="1:5" x14ac:dyDescent="0.3">
      <c r="A2440">
        <v>750829687</v>
      </c>
      <c r="B2440">
        <v>750825998</v>
      </c>
      <c r="C2440">
        <v>750831907</v>
      </c>
      <c r="D2440">
        <f t="shared" si="77"/>
        <v>3689</v>
      </c>
      <c r="E2440">
        <f t="shared" si="76"/>
        <v>-2220</v>
      </c>
    </row>
    <row r="2441" spans="1:5" x14ac:dyDescent="0.3">
      <c r="A2441">
        <v>750841669</v>
      </c>
      <c r="B2441">
        <v>750837956</v>
      </c>
      <c r="C2441">
        <v>750843887</v>
      </c>
      <c r="D2441">
        <f t="shared" si="77"/>
        <v>3713</v>
      </c>
      <c r="E2441">
        <f t="shared" ref="E2441:E2504" si="78">A2441-C2441</f>
        <v>-2218</v>
      </c>
    </row>
    <row r="2442" spans="1:5" x14ac:dyDescent="0.3">
      <c r="A2442">
        <v>750853653</v>
      </c>
      <c r="B2442">
        <v>750849919</v>
      </c>
      <c r="C2442">
        <v>750855869</v>
      </c>
      <c r="D2442">
        <f t="shared" si="77"/>
        <v>3734</v>
      </c>
      <c r="E2442">
        <f t="shared" si="78"/>
        <v>-2216</v>
      </c>
    </row>
    <row r="2443" spans="1:5" x14ac:dyDescent="0.3">
      <c r="A2443">
        <v>750865641</v>
      </c>
      <c r="B2443">
        <v>750861904</v>
      </c>
      <c r="C2443">
        <v>750867850</v>
      </c>
      <c r="D2443">
        <f t="shared" si="77"/>
        <v>3737</v>
      </c>
      <c r="E2443">
        <f t="shared" si="78"/>
        <v>-2209</v>
      </c>
    </row>
    <row r="2444" spans="1:5" x14ac:dyDescent="0.3">
      <c r="A2444">
        <v>750877629</v>
      </c>
      <c r="B2444">
        <v>750873899</v>
      </c>
      <c r="C2444">
        <v>750879832</v>
      </c>
      <c r="D2444">
        <f t="shared" si="77"/>
        <v>3730</v>
      </c>
      <c r="E2444">
        <f t="shared" si="78"/>
        <v>-2203</v>
      </c>
    </row>
    <row r="2445" spans="1:5" x14ac:dyDescent="0.3">
      <c r="A2445">
        <v>750889617</v>
      </c>
      <c r="B2445">
        <v>750885902</v>
      </c>
      <c r="C2445">
        <v>750891815</v>
      </c>
      <c r="D2445">
        <f t="shared" si="77"/>
        <v>3715</v>
      </c>
      <c r="E2445">
        <f t="shared" si="78"/>
        <v>-2198</v>
      </c>
    </row>
    <row r="2446" spans="1:5" x14ac:dyDescent="0.3">
      <c r="A2446">
        <v>750901606</v>
      </c>
      <c r="B2446">
        <v>750897909</v>
      </c>
      <c r="C2446">
        <v>750903801</v>
      </c>
      <c r="D2446">
        <f t="shared" si="77"/>
        <v>3697</v>
      </c>
      <c r="E2446">
        <f t="shared" si="78"/>
        <v>-2195</v>
      </c>
    </row>
    <row r="2447" spans="1:5" x14ac:dyDescent="0.3">
      <c r="A2447">
        <v>750913594</v>
      </c>
      <c r="B2447">
        <v>750909916</v>
      </c>
      <c r="C2447">
        <v>750915788</v>
      </c>
      <c r="D2447">
        <f t="shared" si="77"/>
        <v>3678</v>
      </c>
      <c r="E2447">
        <f t="shared" si="78"/>
        <v>-2194</v>
      </c>
    </row>
    <row r="2448" spans="1:5" x14ac:dyDescent="0.3">
      <c r="A2448">
        <v>750925583</v>
      </c>
      <c r="B2448">
        <v>750921923</v>
      </c>
      <c r="C2448">
        <v>750927777</v>
      </c>
      <c r="D2448">
        <f t="shared" si="77"/>
        <v>3660</v>
      </c>
      <c r="E2448">
        <f t="shared" si="78"/>
        <v>-2194</v>
      </c>
    </row>
    <row r="2449" spans="1:5" x14ac:dyDescent="0.3">
      <c r="A2449">
        <v>750937571</v>
      </c>
      <c r="B2449">
        <v>750933931</v>
      </c>
      <c r="C2449">
        <v>750939767</v>
      </c>
      <c r="D2449">
        <f t="shared" si="77"/>
        <v>3640</v>
      </c>
      <c r="E2449">
        <f t="shared" si="78"/>
        <v>-2196</v>
      </c>
    </row>
    <row r="2450" spans="1:5" x14ac:dyDescent="0.3">
      <c r="A2450">
        <v>750949557</v>
      </c>
      <c r="B2450">
        <v>750945930</v>
      </c>
      <c r="C2450">
        <v>750951758</v>
      </c>
      <c r="D2450">
        <f t="shared" si="77"/>
        <v>3627</v>
      </c>
      <c r="E2450">
        <f t="shared" si="78"/>
        <v>-2201</v>
      </c>
    </row>
    <row r="2451" spans="1:5" x14ac:dyDescent="0.3">
      <c r="A2451">
        <v>750961542</v>
      </c>
      <c r="B2451">
        <v>750957921</v>
      </c>
      <c r="C2451">
        <v>750963752</v>
      </c>
      <c r="D2451">
        <f t="shared" si="77"/>
        <v>3621</v>
      </c>
      <c r="E2451">
        <f t="shared" si="78"/>
        <v>-2210</v>
      </c>
    </row>
    <row r="2452" spans="1:5" x14ac:dyDescent="0.3">
      <c r="A2452">
        <v>750973528</v>
      </c>
      <c r="B2452">
        <v>750969913</v>
      </c>
      <c r="C2452">
        <v>750975747</v>
      </c>
      <c r="D2452">
        <f t="shared" si="77"/>
        <v>3615</v>
      </c>
      <c r="E2452">
        <f t="shared" si="78"/>
        <v>-2219</v>
      </c>
    </row>
    <row r="2453" spans="1:5" x14ac:dyDescent="0.3">
      <c r="A2453">
        <v>750985515</v>
      </c>
      <c r="B2453">
        <v>750981896</v>
      </c>
      <c r="C2453">
        <v>750987741</v>
      </c>
      <c r="D2453">
        <f t="shared" si="77"/>
        <v>3619</v>
      </c>
      <c r="E2453">
        <f t="shared" si="78"/>
        <v>-2226</v>
      </c>
    </row>
    <row r="2454" spans="1:5" x14ac:dyDescent="0.3">
      <c r="A2454">
        <v>750997504</v>
      </c>
      <c r="B2454">
        <v>750993868</v>
      </c>
      <c r="C2454">
        <v>750999737</v>
      </c>
      <c r="D2454">
        <f t="shared" si="77"/>
        <v>3636</v>
      </c>
      <c r="E2454">
        <f t="shared" si="78"/>
        <v>-2233</v>
      </c>
    </row>
    <row r="2455" spans="1:5" x14ac:dyDescent="0.3">
      <c r="A2455">
        <v>751009492</v>
      </c>
      <c r="B2455">
        <v>751005839</v>
      </c>
      <c r="C2455">
        <v>751011733</v>
      </c>
      <c r="D2455">
        <f t="shared" si="77"/>
        <v>3653</v>
      </c>
      <c r="E2455">
        <f t="shared" si="78"/>
        <v>-2241</v>
      </c>
    </row>
    <row r="2456" spans="1:5" x14ac:dyDescent="0.3">
      <c r="A2456">
        <v>751021478</v>
      </c>
      <c r="B2456">
        <v>751017806</v>
      </c>
      <c r="C2456">
        <v>751023729</v>
      </c>
      <c r="D2456">
        <f t="shared" si="77"/>
        <v>3672</v>
      </c>
      <c r="E2456">
        <f t="shared" si="78"/>
        <v>-2251</v>
      </c>
    </row>
    <row r="2457" spans="1:5" x14ac:dyDescent="0.3">
      <c r="A2457">
        <v>751033463</v>
      </c>
      <c r="B2457">
        <v>751029771</v>
      </c>
      <c r="C2457">
        <v>751035726</v>
      </c>
      <c r="D2457">
        <f t="shared" si="77"/>
        <v>3692</v>
      </c>
      <c r="E2457">
        <f t="shared" si="78"/>
        <v>-2263</v>
      </c>
    </row>
    <row r="2458" spans="1:5" x14ac:dyDescent="0.3">
      <c r="A2458">
        <v>751045447</v>
      </c>
      <c r="B2458">
        <v>751041737</v>
      </c>
      <c r="C2458">
        <v>751047722</v>
      </c>
      <c r="D2458">
        <f t="shared" si="77"/>
        <v>3710</v>
      </c>
      <c r="E2458">
        <f t="shared" si="78"/>
        <v>-2275</v>
      </c>
    </row>
    <row r="2459" spans="1:5" x14ac:dyDescent="0.3">
      <c r="A2459">
        <v>751057432</v>
      </c>
      <c r="B2459">
        <v>751053710</v>
      </c>
      <c r="C2459">
        <v>751059716</v>
      </c>
      <c r="D2459">
        <f t="shared" si="77"/>
        <v>3722</v>
      </c>
      <c r="E2459">
        <f t="shared" si="78"/>
        <v>-2284</v>
      </c>
    </row>
    <row r="2460" spans="1:5" x14ac:dyDescent="0.3">
      <c r="A2460">
        <v>751069415</v>
      </c>
      <c r="B2460">
        <v>751065685</v>
      </c>
      <c r="C2460">
        <v>751071710</v>
      </c>
      <c r="D2460">
        <f t="shared" si="77"/>
        <v>3730</v>
      </c>
      <c r="E2460">
        <f t="shared" si="78"/>
        <v>-2295</v>
      </c>
    </row>
    <row r="2461" spans="1:5" x14ac:dyDescent="0.3">
      <c r="A2461">
        <v>751081395</v>
      </c>
      <c r="B2461">
        <v>751077656</v>
      </c>
      <c r="C2461">
        <v>751083702</v>
      </c>
      <c r="D2461">
        <f t="shared" si="77"/>
        <v>3739</v>
      </c>
      <c r="E2461">
        <f t="shared" si="78"/>
        <v>-2307</v>
      </c>
    </row>
    <row r="2462" spans="1:5" x14ac:dyDescent="0.3">
      <c r="A2462">
        <v>751093372</v>
      </c>
      <c r="B2462">
        <v>751089627</v>
      </c>
      <c r="C2462">
        <v>751095692</v>
      </c>
      <c r="D2462">
        <f t="shared" si="77"/>
        <v>3745</v>
      </c>
      <c r="E2462">
        <f t="shared" si="78"/>
        <v>-2320</v>
      </c>
    </row>
    <row r="2463" spans="1:5" x14ac:dyDescent="0.3">
      <c r="A2463">
        <v>751105352</v>
      </c>
      <c r="B2463">
        <v>751101607</v>
      </c>
      <c r="C2463">
        <v>751107681</v>
      </c>
      <c r="D2463">
        <f t="shared" si="77"/>
        <v>3745</v>
      </c>
      <c r="E2463">
        <f t="shared" si="78"/>
        <v>-2329</v>
      </c>
    </row>
    <row r="2464" spans="1:5" x14ac:dyDescent="0.3">
      <c r="A2464">
        <v>751117333</v>
      </c>
      <c r="B2464">
        <v>751113598</v>
      </c>
      <c r="C2464">
        <v>751119670</v>
      </c>
      <c r="D2464">
        <f t="shared" si="77"/>
        <v>3735</v>
      </c>
      <c r="E2464">
        <f t="shared" si="78"/>
        <v>-2337</v>
      </c>
    </row>
    <row r="2465" spans="1:5" x14ac:dyDescent="0.3">
      <c r="A2465">
        <v>751129316</v>
      </c>
      <c r="B2465">
        <v>751125594</v>
      </c>
      <c r="C2465">
        <v>751131658</v>
      </c>
      <c r="D2465">
        <f t="shared" si="77"/>
        <v>3722</v>
      </c>
      <c r="E2465">
        <f t="shared" si="78"/>
        <v>-2342</v>
      </c>
    </row>
    <row r="2466" spans="1:5" x14ac:dyDescent="0.3">
      <c r="A2466">
        <v>751141302</v>
      </c>
      <c r="B2466">
        <v>751137589</v>
      </c>
      <c r="C2466">
        <v>751143645</v>
      </c>
      <c r="D2466">
        <f t="shared" si="77"/>
        <v>3713</v>
      </c>
      <c r="E2466">
        <f t="shared" si="78"/>
        <v>-2343</v>
      </c>
    </row>
    <row r="2467" spans="1:5" x14ac:dyDescent="0.3">
      <c r="A2467">
        <v>751153292</v>
      </c>
      <c r="B2467">
        <v>751149586</v>
      </c>
      <c r="C2467">
        <v>751155629</v>
      </c>
      <c r="D2467">
        <f t="shared" si="77"/>
        <v>3706</v>
      </c>
      <c r="E2467">
        <f t="shared" si="78"/>
        <v>-2337</v>
      </c>
    </row>
    <row r="2468" spans="1:5" x14ac:dyDescent="0.3">
      <c r="A2468">
        <v>751165281</v>
      </c>
      <c r="B2468">
        <v>751161584</v>
      </c>
      <c r="C2468">
        <v>751167614</v>
      </c>
      <c r="D2468">
        <f t="shared" si="77"/>
        <v>3697</v>
      </c>
      <c r="E2468">
        <f t="shared" si="78"/>
        <v>-2333</v>
      </c>
    </row>
    <row r="2469" spans="1:5" x14ac:dyDescent="0.3">
      <c r="A2469">
        <v>751177268</v>
      </c>
      <c r="B2469">
        <v>751173585</v>
      </c>
      <c r="C2469">
        <v>751179600</v>
      </c>
      <c r="D2469">
        <f t="shared" si="77"/>
        <v>3683</v>
      </c>
      <c r="E2469">
        <f t="shared" si="78"/>
        <v>-2332</v>
      </c>
    </row>
    <row r="2470" spans="1:5" x14ac:dyDescent="0.3">
      <c r="A2470">
        <v>751189256</v>
      </c>
      <c r="B2470">
        <v>751185588</v>
      </c>
      <c r="C2470">
        <v>751191587</v>
      </c>
      <c r="D2470">
        <f t="shared" si="77"/>
        <v>3668</v>
      </c>
      <c r="E2470">
        <f t="shared" si="78"/>
        <v>-2331</v>
      </c>
    </row>
    <row r="2471" spans="1:5" x14ac:dyDescent="0.3">
      <c r="A2471">
        <v>751201244</v>
      </c>
      <c r="B2471">
        <v>751197595</v>
      </c>
      <c r="C2471">
        <v>751203579</v>
      </c>
      <c r="D2471">
        <f t="shared" si="77"/>
        <v>3649</v>
      </c>
      <c r="E2471">
        <f t="shared" si="78"/>
        <v>-2335</v>
      </c>
    </row>
    <row r="2472" spans="1:5" x14ac:dyDescent="0.3">
      <c r="A2472">
        <v>751213232</v>
      </c>
      <c r="B2472">
        <v>751209601</v>
      </c>
      <c r="C2472">
        <v>751215570</v>
      </c>
      <c r="D2472">
        <f t="shared" si="77"/>
        <v>3631</v>
      </c>
      <c r="E2472">
        <f t="shared" si="78"/>
        <v>-2338</v>
      </c>
    </row>
    <row r="2473" spans="1:5" x14ac:dyDescent="0.3">
      <c r="A2473">
        <v>751225217</v>
      </c>
      <c r="B2473">
        <v>751221606</v>
      </c>
      <c r="C2473">
        <v>751227561</v>
      </c>
      <c r="D2473">
        <f t="shared" si="77"/>
        <v>3611</v>
      </c>
      <c r="E2473">
        <f t="shared" si="78"/>
        <v>-2344</v>
      </c>
    </row>
    <row r="2474" spans="1:5" x14ac:dyDescent="0.3">
      <c r="A2474">
        <v>751237199</v>
      </c>
      <c r="B2474">
        <v>751233607</v>
      </c>
      <c r="C2474">
        <v>751239550</v>
      </c>
      <c r="D2474">
        <f t="shared" si="77"/>
        <v>3592</v>
      </c>
      <c r="E2474">
        <f t="shared" si="78"/>
        <v>-2351</v>
      </c>
    </row>
    <row r="2475" spans="1:5" x14ac:dyDescent="0.3">
      <c r="A2475">
        <v>751249181</v>
      </c>
      <c r="B2475">
        <v>751245604</v>
      </c>
      <c r="C2475">
        <v>751251536</v>
      </c>
      <c r="D2475">
        <f t="shared" si="77"/>
        <v>3577</v>
      </c>
      <c r="E2475">
        <f t="shared" si="78"/>
        <v>-2355</v>
      </c>
    </row>
    <row r="2476" spans="1:5" x14ac:dyDescent="0.3">
      <c r="A2476">
        <v>751261164</v>
      </c>
      <c r="B2476">
        <v>751257599</v>
      </c>
      <c r="C2476">
        <v>751263518</v>
      </c>
      <c r="D2476">
        <f t="shared" si="77"/>
        <v>3565</v>
      </c>
      <c r="E2476">
        <f t="shared" si="78"/>
        <v>-2354</v>
      </c>
    </row>
    <row r="2477" spans="1:5" x14ac:dyDescent="0.3">
      <c r="A2477">
        <v>751273148</v>
      </c>
      <c r="B2477">
        <v>751269590</v>
      </c>
      <c r="C2477">
        <v>751275495</v>
      </c>
      <c r="D2477">
        <f t="shared" si="77"/>
        <v>3558</v>
      </c>
      <c r="E2477">
        <f t="shared" si="78"/>
        <v>-2347</v>
      </c>
    </row>
    <row r="2478" spans="1:5" x14ac:dyDescent="0.3">
      <c r="A2478">
        <v>751285130</v>
      </c>
      <c r="B2478">
        <v>751281579</v>
      </c>
      <c r="C2478">
        <v>751287473</v>
      </c>
      <c r="D2478">
        <f t="shared" si="77"/>
        <v>3551</v>
      </c>
      <c r="E2478">
        <f t="shared" si="78"/>
        <v>-2343</v>
      </c>
    </row>
    <row r="2479" spans="1:5" x14ac:dyDescent="0.3">
      <c r="A2479">
        <v>751297111</v>
      </c>
      <c r="B2479">
        <v>751293566</v>
      </c>
      <c r="C2479">
        <v>751299450</v>
      </c>
      <c r="D2479">
        <f t="shared" si="77"/>
        <v>3545</v>
      </c>
      <c r="E2479">
        <f t="shared" si="78"/>
        <v>-2339</v>
      </c>
    </row>
    <row r="2480" spans="1:5" x14ac:dyDescent="0.3">
      <c r="A2480">
        <v>751309094</v>
      </c>
      <c r="B2480">
        <v>751305550</v>
      </c>
      <c r="C2480">
        <v>751311427</v>
      </c>
      <c r="D2480">
        <f t="shared" si="77"/>
        <v>3544</v>
      </c>
      <c r="E2480">
        <f t="shared" si="78"/>
        <v>-2333</v>
      </c>
    </row>
    <row r="2481" spans="1:5" x14ac:dyDescent="0.3">
      <c r="A2481">
        <v>751321078</v>
      </c>
      <c r="B2481">
        <v>751317542</v>
      </c>
      <c r="C2481">
        <v>751323403</v>
      </c>
      <c r="D2481">
        <f t="shared" si="77"/>
        <v>3536</v>
      </c>
      <c r="E2481">
        <f t="shared" si="78"/>
        <v>-2325</v>
      </c>
    </row>
    <row r="2482" spans="1:5" x14ac:dyDescent="0.3">
      <c r="A2482">
        <v>751333063</v>
      </c>
      <c r="B2482">
        <v>751329542</v>
      </c>
      <c r="C2482">
        <v>751335382</v>
      </c>
      <c r="D2482">
        <f t="shared" si="77"/>
        <v>3521</v>
      </c>
      <c r="E2482">
        <f t="shared" si="78"/>
        <v>-2319</v>
      </c>
    </row>
    <row r="2483" spans="1:5" x14ac:dyDescent="0.3">
      <c r="A2483">
        <v>751345049</v>
      </c>
      <c r="B2483">
        <v>751341540</v>
      </c>
      <c r="C2483">
        <v>751347362</v>
      </c>
      <c r="D2483">
        <f t="shared" si="77"/>
        <v>3509</v>
      </c>
      <c r="E2483">
        <f t="shared" si="78"/>
        <v>-2313</v>
      </c>
    </row>
    <row r="2484" spans="1:5" x14ac:dyDescent="0.3">
      <c r="A2484">
        <v>751357035</v>
      </c>
      <c r="B2484">
        <v>751353528</v>
      </c>
      <c r="C2484">
        <v>751359343</v>
      </c>
      <c r="D2484">
        <f t="shared" si="77"/>
        <v>3507</v>
      </c>
      <c r="E2484">
        <f t="shared" si="78"/>
        <v>-2308</v>
      </c>
    </row>
    <row r="2485" spans="1:5" x14ac:dyDescent="0.3">
      <c r="A2485">
        <v>751369020</v>
      </c>
      <c r="B2485">
        <v>751365506</v>
      </c>
      <c r="C2485">
        <v>751371328</v>
      </c>
      <c r="D2485">
        <f t="shared" si="77"/>
        <v>3514</v>
      </c>
      <c r="E2485">
        <f t="shared" si="78"/>
        <v>-2308</v>
      </c>
    </row>
    <row r="2486" spans="1:5" x14ac:dyDescent="0.3">
      <c r="A2486">
        <v>751381003</v>
      </c>
      <c r="B2486">
        <v>751377477</v>
      </c>
      <c r="C2486">
        <v>751383315</v>
      </c>
      <c r="D2486">
        <f t="shared" si="77"/>
        <v>3526</v>
      </c>
      <c r="E2486">
        <f t="shared" si="78"/>
        <v>-2312</v>
      </c>
    </row>
    <row r="2487" spans="1:5" x14ac:dyDescent="0.3">
      <c r="A2487">
        <v>751392985</v>
      </c>
      <c r="B2487">
        <v>751389446</v>
      </c>
      <c r="C2487">
        <v>751395304</v>
      </c>
      <c r="D2487">
        <f t="shared" si="77"/>
        <v>3539</v>
      </c>
      <c r="E2487">
        <f t="shared" si="78"/>
        <v>-2319</v>
      </c>
    </row>
    <row r="2488" spans="1:5" x14ac:dyDescent="0.3">
      <c r="A2488">
        <v>751404968</v>
      </c>
      <c r="B2488">
        <v>751401423</v>
      </c>
      <c r="C2488">
        <v>751407291</v>
      </c>
      <c r="D2488">
        <f t="shared" si="77"/>
        <v>3545</v>
      </c>
      <c r="E2488">
        <f t="shared" si="78"/>
        <v>-2323</v>
      </c>
    </row>
    <row r="2489" spans="1:5" x14ac:dyDescent="0.3">
      <c r="A2489">
        <v>751416951</v>
      </c>
      <c r="B2489">
        <v>751413411</v>
      </c>
      <c r="C2489">
        <v>751419275</v>
      </c>
      <c r="D2489">
        <f t="shared" si="77"/>
        <v>3540</v>
      </c>
      <c r="E2489">
        <f t="shared" si="78"/>
        <v>-2324</v>
      </c>
    </row>
    <row r="2490" spans="1:5" x14ac:dyDescent="0.3">
      <c r="A2490">
        <v>751428933</v>
      </c>
      <c r="B2490">
        <v>751425412</v>
      </c>
      <c r="C2490">
        <v>751431254</v>
      </c>
      <c r="D2490">
        <f t="shared" si="77"/>
        <v>3521</v>
      </c>
      <c r="E2490">
        <f t="shared" si="78"/>
        <v>-2321</v>
      </c>
    </row>
    <row r="2491" spans="1:5" x14ac:dyDescent="0.3">
      <c r="A2491">
        <v>751440918</v>
      </c>
      <c r="B2491">
        <v>751437410</v>
      </c>
      <c r="C2491">
        <v>751443231</v>
      </c>
      <c r="D2491">
        <f t="shared" si="77"/>
        <v>3508</v>
      </c>
      <c r="E2491">
        <f t="shared" si="78"/>
        <v>-2313</v>
      </c>
    </row>
    <row r="2492" spans="1:5" x14ac:dyDescent="0.3">
      <c r="A2492">
        <v>751452907</v>
      </c>
      <c r="B2492">
        <v>751449389</v>
      </c>
      <c r="C2492">
        <v>751455205</v>
      </c>
      <c r="D2492">
        <f t="shared" si="77"/>
        <v>3518</v>
      </c>
      <c r="E2492">
        <f t="shared" si="78"/>
        <v>-2298</v>
      </c>
    </row>
    <row r="2493" spans="1:5" x14ac:dyDescent="0.3">
      <c r="A2493">
        <v>751464896</v>
      </c>
      <c r="B2493">
        <v>751461352</v>
      </c>
      <c r="C2493">
        <v>751467176</v>
      </c>
      <c r="D2493">
        <f t="shared" si="77"/>
        <v>3544</v>
      </c>
      <c r="E2493">
        <f t="shared" si="78"/>
        <v>-2280</v>
      </c>
    </row>
    <row r="2494" spans="1:5" x14ac:dyDescent="0.3">
      <c r="A2494">
        <v>751476886</v>
      </c>
      <c r="B2494">
        <v>751473312</v>
      </c>
      <c r="C2494">
        <v>751479150</v>
      </c>
      <c r="D2494">
        <f t="shared" si="77"/>
        <v>3574</v>
      </c>
      <c r="E2494">
        <f t="shared" si="78"/>
        <v>-2264</v>
      </c>
    </row>
    <row r="2495" spans="1:5" x14ac:dyDescent="0.3">
      <c r="A2495">
        <v>751488875</v>
      </c>
      <c r="B2495">
        <v>751485276</v>
      </c>
      <c r="C2495">
        <v>751491129</v>
      </c>
      <c r="D2495">
        <f t="shared" si="77"/>
        <v>3599</v>
      </c>
      <c r="E2495">
        <f t="shared" si="78"/>
        <v>-2254</v>
      </c>
    </row>
    <row r="2496" spans="1:5" x14ac:dyDescent="0.3">
      <c r="A2496">
        <v>751500860</v>
      </c>
      <c r="B2496">
        <v>751497249</v>
      </c>
      <c r="C2496">
        <v>751503112</v>
      </c>
      <c r="D2496">
        <f t="shared" si="77"/>
        <v>3611</v>
      </c>
      <c r="E2496">
        <f t="shared" si="78"/>
        <v>-2252</v>
      </c>
    </row>
    <row r="2497" spans="1:5" x14ac:dyDescent="0.3">
      <c r="A2497">
        <v>751512842</v>
      </c>
      <c r="B2497">
        <v>751509227</v>
      </c>
      <c r="C2497">
        <v>751515100</v>
      </c>
      <c r="D2497">
        <f t="shared" si="77"/>
        <v>3615</v>
      </c>
      <c r="E2497">
        <f t="shared" si="78"/>
        <v>-2258</v>
      </c>
    </row>
    <row r="2498" spans="1:5" x14ac:dyDescent="0.3">
      <c r="A2498">
        <v>751524823</v>
      </c>
      <c r="B2498">
        <v>751521203</v>
      </c>
      <c r="C2498">
        <v>751527092</v>
      </c>
      <c r="D2498">
        <f t="shared" si="77"/>
        <v>3620</v>
      </c>
      <c r="E2498">
        <f t="shared" si="78"/>
        <v>-2269</v>
      </c>
    </row>
    <row r="2499" spans="1:5" x14ac:dyDescent="0.3">
      <c r="A2499">
        <v>751536808</v>
      </c>
      <c r="B2499">
        <v>751533178</v>
      </c>
      <c r="C2499">
        <v>751539082</v>
      </c>
      <c r="D2499">
        <f t="shared" ref="D2499:D2562" si="79">A2499-B2499</f>
        <v>3630</v>
      </c>
      <c r="E2499">
        <f t="shared" si="78"/>
        <v>-2274</v>
      </c>
    </row>
    <row r="2500" spans="1:5" x14ac:dyDescent="0.3">
      <c r="A2500">
        <v>751548799</v>
      </c>
      <c r="B2500">
        <v>751545151</v>
      </c>
      <c r="C2500">
        <v>751551069</v>
      </c>
      <c r="D2500">
        <f t="shared" si="79"/>
        <v>3648</v>
      </c>
      <c r="E2500">
        <f t="shared" si="78"/>
        <v>-2270</v>
      </c>
    </row>
    <row r="2501" spans="1:5" x14ac:dyDescent="0.3">
      <c r="A2501">
        <v>751560791</v>
      </c>
      <c r="B2501">
        <v>751557118</v>
      </c>
      <c r="C2501">
        <v>751563053</v>
      </c>
      <c r="D2501">
        <f t="shared" si="79"/>
        <v>3673</v>
      </c>
      <c r="E2501">
        <f t="shared" si="78"/>
        <v>-2262</v>
      </c>
    </row>
    <row r="2502" spans="1:5" x14ac:dyDescent="0.3">
      <c r="A2502">
        <v>751572786</v>
      </c>
      <c r="B2502">
        <v>751569078</v>
      </c>
      <c r="C2502">
        <v>751575033</v>
      </c>
      <c r="D2502">
        <f t="shared" si="79"/>
        <v>3708</v>
      </c>
      <c r="E2502">
        <f t="shared" si="78"/>
        <v>-2247</v>
      </c>
    </row>
    <row r="2503" spans="1:5" x14ac:dyDescent="0.3">
      <c r="A2503">
        <v>751584779</v>
      </c>
      <c r="B2503">
        <v>751581036</v>
      </c>
      <c r="C2503">
        <v>751587012</v>
      </c>
      <c r="D2503">
        <f t="shared" si="79"/>
        <v>3743</v>
      </c>
      <c r="E2503">
        <f t="shared" si="78"/>
        <v>-2233</v>
      </c>
    </row>
    <row r="2504" spans="1:5" x14ac:dyDescent="0.3">
      <c r="A2504">
        <v>751596769</v>
      </c>
      <c r="B2504">
        <v>751592994</v>
      </c>
      <c r="C2504">
        <v>751598993</v>
      </c>
      <c r="D2504">
        <f t="shared" si="79"/>
        <v>3775</v>
      </c>
      <c r="E2504">
        <f t="shared" si="78"/>
        <v>-2224</v>
      </c>
    </row>
    <row r="2505" spans="1:5" x14ac:dyDescent="0.3">
      <c r="A2505">
        <v>751608756</v>
      </c>
      <c r="B2505">
        <v>751604954</v>
      </c>
      <c r="C2505">
        <v>751610974</v>
      </c>
      <c r="D2505">
        <f t="shared" si="79"/>
        <v>3802</v>
      </c>
      <c r="E2505">
        <f t="shared" ref="E2505:E2568" si="80">A2505-C2505</f>
        <v>-2218</v>
      </c>
    </row>
    <row r="2506" spans="1:5" x14ac:dyDescent="0.3">
      <c r="A2506">
        <v>751620739</v>
      </c>
      <c r="B2506">
        <v>751616916</v>
      </c>
      <c r="C2506">
        <v>751622954</v>
      </c>
      <c r="D2506">
        <f t="shared" si="79"/>
        <v>3823</v>
      </c>
      <c r="E2506">
        <f t="shared" si="80"/>
        <v>-2215</v>
      </c>
    </row>
    <row r="2507" spans="1:5" x14ac:dyDescent="0.3">
      <c r="A2507">
        <v>751632722</v>
      </c>
      <c r="B2507">
        <v>751628879</v>
      </c>
      <c r="C2507">
        <v>751634936</v>
      </c>
      <c r="D2507">
        <f t="shared" si="79"/>
        <v>3843</v>
      </c>
      <c r="E2507">
        <f t="shared" si="80"/>
        <v>-2214</v>
      </c>
    </row>
    <row r="2508" spans="1:5" x14ac:dyDescent="0.3">
      <c r="A2508">
        <v>751644706</v>
      </c>
      <c r="B2508">
        <v>751640843</v>
      </c>
      <c r="C2508">
        <v>751646921</v>
      </c>
      <c r="D2508">
        <f t="shared" si="79"/>
        <v>3863</v>
      </c>
      <c r="E2508">
        <f t="shared" si="80"/>
        <v>-2215</v>
      </c>
    </row>
    <row r="2509" spans="1:5" x14ac:dyDescent="0.3">
      <c r="A2509">
        <v>751656690</v>
      </c>
      <c r="B2509">
        <v>751652810</v>
      </c>
      <c r="C2509">
        <v>751658913</v>
      </c>
      <c r="D2509">
        <f t="shared" si="79"/>
        <v>3880</v>
      </c>
      <c r="E2509">
        <f t="shared" si="80"/>
        <v>-2223</v>
      </c>
    </row>
    <row r="2510" spans="1:5" x14ac:dyDescent="0.3">
      <c r="A2510">
        <v>751668675</v>
      </c>
      <c r="B2510">
        <v>751664780</v>
      </c>
      <c r="C2510">
        <v>751670911</v>
      </c>
      <c r="D2510">
        <f t="shared" si="79"/>
        <v>3895</v>
      </c>
      <c r="E2510">
        <f t="shared" si="80"/>
        <v>-2236</v>
      </c>
    </row>
    <row r="2511" spans="1:5" x14ac:dyDescent="0.3">
      <c r="A2511">
        <v>751680663</v>
      </c>
      <c r="B2511">
        <v>751676754</v>
      </c>
      <c r="C2511">
        <v>751682910</v>
      </c>
      <c r="D2511">
        <f t="shared" si="79"/>
        <v>3909</v>
      </c>
      <c r="E2511">
        <f t="shared" si="80"/>
        <v>-2247</v>
      </c>
    </row>
    <row r="2512" spans="1:5" x14ac:dyDescent="0.3">
      <c r="A2512">
        <v>751692651</v>
      </c>
      <c r="B2512">
        <v>751688725</v>
      </c>
      <c r="C2512">
        <v>751694908</v>
      </c>
      <c r="D2512">
        <f t="shared" si="79"/>
        <v>3926</v>
      </c>
      <c r="E2512">
        <f t="shared" si="80"/>
        <v>-2257</v>
      </c>
    </row>
    <row r="2513" spans="1:5" x14ac:dyDescent="0.3">
      <c r="A2513">
        <v>751704639</v>
      </c>
      <c r="B2513">
        <v>751700699</v>
      </c>
      <c r="C2513">
        <v>751706904</v>
      </c>
      <c r="D2513">
        <f t="shared" si="79"/>
        <v>3940</v>
      </c>
      <c r="E2513">
        <f t="shared" si="80"/>
        <v>-2265</v>
      </c>
    </row>
    <row r="2514" spans="1:5" x14ac:dyDescent="0.3">
      <c r="A2514">
        <v>751716625</v>
      </c>
      <c r="B2514">
        <v>751712673</v>
      </c>
      <c r="C2514">
        <v>751718899</v>
      </c>
      <c r="D2514">
        <f t="shared" si="79"/>
        <v>3952</v>
      </c>
      <c r="E2514">
        <f t="shared" si="80"/>
        <v>-2274</v>
      </c>
    </row>
    <row r="2515" spans="1:5" x14ac:dyDescent="0.3">
      <c r="A2515">
        <v>751728609</v>
      </c>
      <c r="B2515">
        <v>751724653</v>
      </c>
      <c r="C2515">
        <v>751730895</v>
      </c>
      <c r="D2515">
        <f t="shared" si="79"/>
        <v>3956</v>
      </c>
      <c r="E2515">
        <f t="shared" si="80"/>
        <v>-2286</v>
      </c>
    </row>
    <row r="2516" spans="1:5" x14ac:dyDescent="0.3">
      <c r="A2516">
        <v>751740592</v>
      </c>
      <c r="B2516">
        <v>751736641</v>
      </c>
      <c r="C2516">
        <v>751742891</v>
      </c>
      <c r="D2516">
        <f t="shared" si="79"/>
        <v>3951</v>
      </c>
      <c r="E2516">
        <f t="shared" si="80"/>
        <v>-2299</v>
      </c>
    </row>
    <row r="2517" spans="1:5" x14ac:dyDescent="0.3">
      <c r="A2517">
        <v>751752576</v>
      </c>
      <c r="B2517">
        <v>751748627</v>
      </c>
      <c r="C2517">
        <v>751754886</v>
      </c>
      <c r="D2517">
        <f t="shared" si="79"/>
        <v>3949</v>
      </c>
      <c r="E2517">
        <f t="shared" si="80"/>
        <v>-2310</v>
      </c>
    </row>
    <row r="2518" spans="1:5" x14ac:dyDescent="0.3">
      <c r="A2518">
        <v>751764562</v>
      </c>
      <c r="B2518">
        <v>751760617</v>
      </c>
      <c r="C2518">
        <v>751766881</v>
      </c>
      <c r="D2518">
        <f t="shared" si="79"/>
        <v>3945</v>
      </c>
      <c r="E2518">
        <f t="shared" si="80"/>
        <v>-2319</v>
      </c>
    </row>
    <row r="2519" spans="1:5" x14ac:dyDescent="0.3">
      <c r="A2519">
        <v>751776547</v>
      </c>
      <c r="B2519">
        <v>751772604</v>
      </c>
      <c r="C2519">
        <v>751778877</v>
      </c>
      <c r="D2519">
        <f t="shared" si="79"/>
        <v>3943</v>
      </c>
      <c r="E2519">
        <f t="shared" si="80"/>
        <v>-2330</v>
      </c>
    </row>
    <row r="2520" spans="1:5" x14ac:dyDescent="0.3">
      <c r="A2520">
        <v>751788531</v>
      </c>
      <c r="B2520">
        <v>751784589</v>
      </c>
      <c r="C2520">
        <v>751790879</v>
      </c>
      <c r="D2520">
        <f t="shared" si="79"/>
        <v>3942</v>
      </c>
      <c r="E2520">
        <f t="shared" si="80"/>
        <v>-2348</v>
      </c>
    </row>
    <row r="2521" spans="1:5" x14ac:dyDescent="0.3">
      <c r="A2521">
        <v>751800515</v>
      </c>
      <c r="B2521">
        <v>751796578</v>
      </c>
      <c r="C2521">
        <v>751802880</v>
      </c>
      <c r="D2521">
        <f t="shared" si="79"/>
        <v>3937</v>
      </c>
      <c r="E2521">
        <f t="shared" si="80"/>
        <v>-2365</v>
      </c>
    </row>
    <row r="2522" spans="1:5" x14ac:dyDescent="0.3">
      <c r="A2522">
        <v>751812499</v>
      </c>
      <c r="B2522">
        <v>751808581</v>
      </c>
      <c r="C2522">
        <v>751814879</v>
      </c>
      <c r="D2522">
        <f t="shared" si="79"/>
        <v>3918</v>
      </c>
      <c r="E2522">
        <f t="shared" si="80"/>
        <v>-2380</v>
      </c>
    </row>
    <row r="2523" spans="1:5" x14ac:dyDescent="0.3">
      <c r="A2523">
        <v>751824484</v>
      </c>
      <c r="B2523">
        <v>751820604</v>
      </c>
      <c r="C2523">
        <v>751826871</v>
      </c>
      <c r="D2523">
        <f t="shared" si="79"/>
        <v>3880</v>
      </c>
      <c r="E2523">
        <f t="shared" si="80"/>
        <v>-2387</v>
      </c>
    </row>
    <row r="2524" spans="1:5" x14ac:dyDescent="0.3">
      <c r="A2524">
        <v>751836467</v>
      </c>
      <c r="B2524">
        <v>751832636</v>
      </c>
      <c r="C2524">
        <v>751838858</v>
      </c>
      <c r="D2524">
        <f t="shared" si="79"/>
        <v>3831</v>
      </c>
      <c r="E2524">
        <f t="shared" si="80"/>
        <v>-2391</v>
      </c>
    </row>
    <row r="2525" spans="1:5" x14ac:dyDescent="0.3">
      <c r="A2525">
        <v>751848451</v>
      </c>
      <c r="B2525">
        <v>751844664</v>
      </c>
      <c r="C2525">
        <v>751850841</v>
      </c>
      <c r="D2525">
        <f t="shared" si="79"/>
        <v>3787</v>
      </c>
      <c r="E2525">
        <f t="shared" si="80"/>
        <v>-2390</v>
      </c>
    </row>
    <row r="2526" spans="1:5" x14ac:dyDescent="0.3">
      <c r="A2526">
        <v>751860437</v>
      </c>
      <c r="B2526">
        <v>751856675</v>
      </c>
      <c r="C2526">
        <v>751862827</v>
      </c>
      <c r="D2526">
        <f t="shared" si="79"/>
        <v>3762</v>
      </c>
      <c r="E2526">
        <f t="shared" si="80"/>
        <v>-2390</v>
      </c>
    </row>
    <row r="2527" spans="1:5" x14ac:dyDescent="0.3">
      <c r="A2527">
        <v>751872422</v>
      </c>
      <c r="B2527">
        <v>751868681</v>
      </c>
      <c r="C2527">
        <v>751874812</v>
      </c>
      <c r="D2527">
        <f t="shared" si="79"/>
        <v>3741</v>
      </c>
      <c r="E2527">
        <f t="shared" si="80"/>
        <v>-2390</v>
      </c>
    </row>
    <row r="2528" spans="1:5" x14ac:dyDescent="0.3">
      <c r="A2528">
        <v>751884407</v>
      </c>
      <c r="B2528">
        <v>751880676</v>
      </c>
      <c r="C2528">
        <v>751886797</v>
      </c>
      <c r="D2528">
        <f t="shared" si="79"/>
        <v>3731</v>
      </c>
      <c r="E2528">
        <f t="shared" si="80"/>
        <v>-2390</v>
      </c>
    </row>
    <row r="2529" spans="1:5" x14ac:dyDescent="0.3">
      <c r="A2529">
        <v>751896394</v>
      </c>
      <c r="B2529">
        <v>751892664</v>
      </c>
      <c r="C2529">
        <v>751898788</v>
      </c>
      <c r="D2529">
        <f t="shared" si="79"/>
        <v>3730</v>
      </c>
      <c r="E2529">
        <f t="shared" si="80"/>
        <v>-2394</v>
      </c>
    </row>
    <row r="2530" spans="1:5" x14ac:dyDescent="0.3">
      <c r="A2530">
        <v>751908386</v>
      </c>
      <c r="B2530">
        <v>751904657</v>
      </c>
      <c r="C2530">
        <v>751910783</v>
      </c>
      <c r="D2530">
        <f t="shared" si="79"/>
        <v>3729</v>
      </c>
      <c r="E2530">
        <f t="shared" si="80"/>
        <v>-2397</v>
      </c>
    </row>
    <row r="2531" spans="1:5" x14ac:dyDescent="0.3">
      <c r="A2531">
        <v>751920380</v>
      </c>
      <c r="B2531">
        <v>751916648</v>
      </c>
      <c r="C2531">
        <v>751922778</v>
      </c>
      <c r="D2531">
        <f t="shared" si="79"/>
        <v>3732</v>
      </c>
      <c r="E2531">
        <f t="shared" si="80"/>
        <v>-2398</v>
      </c>
    </row>
    <row r="2532" spans="1:5" x14ac:dyDescent="0.3">
      <c r="A2532">
        <v>751932372</v>
      </c>
      <c r="B2532">
        <v>751928638</v>
      </c>
      <c r="C2532">
        <v>751934770</v>
      </c>
      <c r="D2532">
        <f t="shared" si="79"/>
        <v>3734</v>
      </c>
      <c r="E2532">
        <f t="shared" si="80"/>
        <v>-2398</v>
      </c>
    </row>
    <row r="2533" spans="1:5" x14ac:dyDescent="0.3">
      <c r="A2533">
        <v>751944360</v>
      </c>
      <c r="B2533">
        <v>751940638</v>
      </c>
      <c r="C2533">
        <v>751946752</v>
      </c>
      <c r="D2533">
        <f t="shared" si="79"/>
        <v>3722</v>
      </c>
      <c r="E2533">
        <f t="shared" si="80"/>
        <v>-2392</v>
      </c>
    </row>
    <row r="2534" spans="1:5" x14ac:dyDescent="0.3">
      <c r="A2534">
        <v>751956345</v>
      </c>
      <c r="B2534">
        <v>751952643</v>
      </c>
      <c r="C2534">
        <v>751958726</v>
      </c>
      <c r="D2534">
        <f t="shared" si="79"/>
        <v>3702</v>
      </c>
      <c r="E2534">
        <f t="shared" si="80"/>
        <v>-2381</v>
      </c>
    </row>
    <row r="2535" spans="1:5" x14ac:dyDescent="0.3">
      <c r="A2535">
        <v>751968332</v>
      </c>
      <c r="B2535">
        <v>751964656</v>
      </c>
      <c r="C2535">
        <v>751970695</v>
      </c>
      <c r="D2535">
        <f t="shared" si="79"/>
        <v>3676</v>
      </c>
      <c r="E2535">
        <f t="shared" si="80"/>
        <v>-2363</v>
      </c>
    </row>
    <row r="2536" spans="1:5" x14ac:dyDescent="0.3">
      <c r="A2536">
        <v>751980319</v>
      </c>
      <c r="B2536">
        <v>751976662</v>
      </c>
      <c r="C2536">
        <v>751982662</v>
      </c>
      <c r="D2536">
        <f t="shared" si="79"/>
        <v>3657</v>
      </c>
      <c r="E2536">
        <f t="shared" si="80"/>
        <v>-2343</v>
      </c>
    </row>
    <row r="2537" spans="1:5" x14ac:dyDescent="0.3">
      <c r="A2537">
        <v>751992308</v>
      </c>
      <c r="B2537">
        <v>751988665</v>
      </c>
      <c r="C2537">
        <v>751994631</v>
      </c>
      <c r="D2537">
        <f t="shared" si="79"/>
        <v>3643</v>
      </c>
      <c r="E2537">
        <f t="shared" si="80"/>
        <v>-2323</v>
      </c>
    </row>
    <row r="2538" spans="1:5" x14ac:dyDescent="0.3">
      <c r="A2538">
        <v>752004297</v>
      </c>
      <c r="B2538">
        <v>752000668</v>
      </c>
      <c r="C2538">
        <v>752006610</v>
      </c>
      <c r="D2538">
        <f t="shared" si="79"/>
        <v>3629</v>
      </c>
      <c r="E2538">
        <f t="shared" si="80"/>
        <v>-2313</v>
      </c>
    </row>
    <row r="2539" spans="1:5" x14ac:dyDescent="0.3">
      <c r="A2539">
        <v>752016286</v>
      </c>
      <c r="B2539">
        <v>752012674</v>
      </c>
      <c r="C2539">
        <v>752018601</v>
      </c>
      <c r="D2539">
        <f t="shared" si="79"/>
        <v>3612</v>
      </c>
      <c r="E2539">
        <f t="shared" si="80"/>
        <v>-2315</v>
      </c>
    </row>
    <row r="2540" spans="1:5" x14ac:dyDescent="0.3">
      <c r="A2540">
        <v>752028277</v>
      </c>
      <c r="B2540">
        <v>752024677</v>
      </c>
      <c r="C2540">
        <v>752030595</v>
      </c>
      <c r="D2540">
        <f t="shared" si="79"/>
        <v>3600</v>
      </c>
      <c r="E2540">
        <f t="shared" si="80"/>
        <v>-2318</v>
      </c>
    </row>
    <row r="2541" spans="1:5" x14ac:dyDescent="0.3">
      <c r="A2541">
        <v>752040263</v>
      </c>
      <c r="B2541">
        <v>752036668</v>
      </c>
      <c r="C2541">
        <v>752042584</v>
      </c>
      <c r="D2541">
        <f t="shared" si="79"/>
        <v>3595</v>
      </c>
      <c r="E2541">
        <f t="shared" si="80"/>
        <v>-2321</v>
      </c>
    </row>
    <row r="2542" spans="1:5" x14ac:dyDescent="0.3">
      <c r="A2542">
        <v>752052245</v>
      </c>
      <c r="B2542">
        <v>752048655</v>
      </c>
      <c r="C2542">
        <v>752054564</v>
      </c>
      <c r="D2542">
        <f t="shared" si="79"/>
        <v>3590</v>
      </c>
      <c r="E2542">
        <f t="shared" si="80"/>
        <v>-2319</v>
      </c>
    </row>
    <row r="2543" spans="1:5" x14ac:dyDescent="0.3">
      <c r="A2543">
        <v>752064224</v>
      </c>
      <c r="B2543">
        <v>752060648</v>
      </c>
      <c r="C2543">
        <v>752066537</v>
      </c>
      <c r="D2543">
        <f t="shared" si="79"/>
        <v>3576</v>
      </c>
      <c r="E2543">
        <f t="shared" si="80"/>
        <v>-2313</v>
      </c>
    </row>
    <row r="2544" spans="1:5" x14ac:dyDescent="0.3">
      <c r="A2544">
        <v>752076206</v>
      </c>
      <c r="B2544">
        <v>752072650</v>
      </c>
      <c r="C2544">
        <v>752078510</v>
      </c>
      <c r="D2544">
        <f t="shared" si="79"/>
        <v>3556</v>
      </c>
      <c r="E2544">
        <f t="shared" si="80"/>
        <v>-2304</v>
      </c>
    </row>
    <row r="2545" spans="1:5" x14ac:dyDescent="0.3">
      <c r="A2545">
        <v>752088192</v>
      </c>
      <c r="B2545">
        <v>752084652</v>
      </c>
      <c r="C2545">
        <v>752090486</v>
      </c>
      <c r="D2545">
        <f t="shared" si="79"/>
        <v>3540</v>
      </c>
      <c r="E2545">
        <f t="shared" si="80"/>
        <v>-2294</v>
      </c>
    </row>
    <row r="2546" spans="1:5" x14ac:dyDescent="0.3">
      <c r="A2546">
        <v>752100183</v>
      </c>
      <c r="B2546">
        <v>752096648</v>
      </c>
      <c r="C2546">
        <v>752102465</v>
      </c>
      <c r="D2546">
        <f t="shared" si="79"/>
        <v>3535</v>
      </c>
      <c r="E2546">
        <f t="shared" si="80"/>
        <v>-2282</v>
      </c>
    </row>
    <row r="2547" spans="1:5" x14ac:dyDescent="0.3">
      <c r="A2547">
        <v>752112177</v>
      </c>
      <c r="B2547">
        <v>752108643</v>
      </c>
      <c r="C2547">
        <v>752114447</v>
      </c>
      <c r="D2547">
        <f t="shared" si="79"/>
        <v>3534</v>
      </c>
      <c r="E2547">
        <f t="shared" si="80"/>
        <v>-2270</v>
      </c>
    </row>
    <row r="2548" spans="1:5" x14ac:dyDescent="0.3">
      <c r="A2548">
        <v>752124169</v>
      </c>
      <c r="B2548">
        <v>752120637</v>
      </c>
      <c r="C2548">
        <v>752126433</v>
      </c>
      <c r="D2548">
        <f t="shared" si="79"/>
        <v>3532</v>
      </c>
      <c r="E2548">
        <f t="shared" si="80"/>
        <v>-2264</v>
      </c>
    </row>
    <row r="2549" spans="1:5" x14ac:dyDescent="0.3">
      <c r="A2549">
        <v>752136158</v>
      </c>
      <c r="B2549">
        <v>752132630</v>
      </c>
      <c r="C2549">
        <v>752138419</v>
      </c>
      <c r="D2549">
        <f t="shared" si="79"/>
        <v>3528</v>
      </c>
      <c r="E2549">
        <f t="shared" si="80"/>
        <v>-2261</v>
      </c>
    </row>
    <row r="2550" spans="1:5" x14ac:dyDescent="0.3">
      <c r="A2550">
        <v>752148142</v>
      </c>
      <c r="B2550">
        <v>752144624</v>
      </c>
      <c r="C2550">
        <v>752150403</v>
      </c>
      <c r="D2550">
        <f t="shared" si="79"/>
        <v>3518</v>
      </c>
      <c r="E2550">
        <f t="shared" si="80"/>
        <v>-2261</v>
      </c>
    </row>
    <row r="2551" spans="1:5" x14ac:dyDescent="0.3">
      <c r="A2551">
        <v>752160127</v>
      </c>
      <c r="B2551">
        <v>752156622</v>
      </c>
      <c r="C2551">
        <v>752162389</v>
      </c>
      <c r="D2551">
        <f t="shared" si="79"/>
        <v>3505</v>
      </c>
      <c r="E2551">
        <f t="shared" si="80"/>
        <v>-2262</v>
      </c>
    </row>
    <row r="2552" spans="1:5" x14ac:dyDescent="0.3">
      <c r="A2552">
        <v>752172113</v>
      </c>
      <c r="B2552">
        <v>752168616</v>
      </c>
      <c r="C2552">
        <v>752174376</v>
      </c>
      <c r="D2552">
        <f t="shared" si="79"/>
        <v>3497</v>
      </c>
      <c r="E2552">
        <f t="shared" si="80"/>
        <v>-2263</v>
      </c>
    </row>
    <row r="2553" spans="1:5" x14ac:dyDescent="0.3">
      <c r="A2553">
        <v>752184096</v>
      </c>
      <c r="B2553">
        <v>752180605</v>
      </c>
      <c r="C2553">
        <v>752186365</v>
      </c>
      <c r="D2553">
        <f t="shared" si="79"/>
        <v>3491</v>
      </c>
      <c r="E2553">
        <f t="shared" si="80"/>
        <v>-2269</v>
      </c>
    </row>
    <row r="2554" spans="1:5" x14ac:dyDescent="0.3">
      <c r="A2554">
        <v>752196074</v>
      </c>
      <c r="B2554">
        <v>752192594</v>
      </c>
      <c r="C2554">
        <v>752198350</v>
      </c>
      <c r="D2554">
        <f t="shared" si="79"/>
        <v>3480</v>
      </c>
      <c r="E2554">
        <f t="shared" si="80"/>
        <v>-2276</v>
      </c>
    </row>
    <row r="2555" spans="1:5" x14ac:dyDescent="0.3">
      <c r="A2555">
        <v>752208050</v>
      </c>
      <c r="B2555">
        <v>752204579</v>
      </c>
      <c r="C2555">
        <v>752210330</v>
      </c>
      <c r="D2555">
        <f t="shared" si="79"/>
        <v>3471</v>
      </c>
      <c r="E2555">
        <f t="shared" si="80"/>
        <v>-2280</v>
      </c>
    </row>
    <row r="2556" spans="1:5" x14ac:dyDescent="0.3">
      <c r="A2556">
        <v>752220028</v>
      </c>
      <c r="B2556">
        <v>752216566</v>
      </c>
      <c r="C2556">
        <v>752222305</v>
      </c>
      <c r="D2556">
        <f t="shared" si="79"/>
        <v>3462</v>
      </c>
      <c r="E2556">
        <f t="shared" si="80"/>
        <v>-2277</v>
      </c>
    </row>
    <row r="2557" spans="1:5" x14ac:dyDescent="0.3">
      <c r="A2557">
        <v>752232009</v>
      </c>
      <c r="B2557">
        <v>752228550</v>
      </c>
      <c r="C2557">
        <v>752234281</v>
      </c>
      <c r="D2557">
        <f t="shared" si="79"/>
        <v>3459</v>
      </c>
      <c r="E2557">
        <f t="shared" si="80"/>
        <v>-2272</v>
      </c>
    </row>
    <row r="2558" spans="1:5" x14ac:dyDescent="0.3">
      <c r="A2558">
        <v>752243991</v>
      </c>
      <c r="B2558">
        <v>752240532</v>
      </c>
      <c r="C2558">
        <v>752246259</v>
      </c>
      <c r="D2558">
        <f t="shared" si="79"/>
        <v>3459</v>
      </c>
      <c r="E2558">
        <f t="shared" si="80"/>
        <v>-2268</v>
      </c>
    </row>
    <row r="2559" spans="1:5" x14ac:dyDescent="0.3">
      <c r="A2559">
        <v>752255970</v>
      </c>
      <c r="B2559">
        <v>752252515</v>
      </c>
      <c r="C2559">
        <v>752258237</v>
      </c>
      <c r="D2559">
        <f t="shared" si="79"/>
        <v>3455</v>
      </c>
      <c r="E2559">
        <f t="shared" si="80"/>
        <v>-2267</v>
      </c>
    </row>
    <row r="2560" spans="1:5" x14ac:dyDescent="0.3">
      <c r="A2560">
        <v>752267953</v>
      </c>
      <c r="B2560">
        <v>752264494</v>
      </c>
      <c r="C2560">
        <v>752270214</v>
      </c>
      <c r="D2560">
        <f t="shared" si="79"/>
        <v>3459</v>
      </c>
      <c r="E2560">
        <f t="shared" si="80"/>
        <v>-2261</v>
      </c>
    </row>
    <row r="2561" spans="1:5" x14ac:dyDescent="0.3">
      <c r="A2561">
        <v>752279940</v>
      </c>
      <c r="B2561">
        <v>752276461</v>
      </c>
      <c r="C2561">
        <v>752282194</v>
      </c>
      <c r="D2561">
        <f t="shared" si="79"/>
        <v>3479</v>
      </c>
      <c r="E2561">
        <f t="shared" si="80"/>
        <v>-2254</v>
      </c>
    </row>
    <row r="2562" spans="1:5" x14ac:dyDescent="0.3">
      <c r="A2562">
        <v>752291935</v>
      </c>
      <c r="B2562">
        <v>752288421</v>
      </c>
      <c r="C2562">
        <v>752294182</v>
      </c>
      <c r="D2562">
        <f t="shared" si="79"/>
        <v>3514</v>
      </c>
      <c r="E2562">
        <f t="shared" si="80"/>
        <v>-2247</v>
      </c>
    </row>
    <row r="2563" spans="1:5" x14ac:dyDescent="0.3">
      <c r="A2563">
        <v>752303926</v>
      </c>
      <c r="B2563">
        <v>752300385</v>
      </c>
      <c r="C2563">
        <v>752306170</v>
      </c>
      <c r="D2563">
        <f t="shared" ref="D2563:D2626" si="81">A2563-B2563</f>
        <v>3541</v>
      </c>
      <c r="E2563">
        <f t="shared" si="80"/>
        <v>-2244</v>
      </c>
    </row>
    <row r="2564" spans="1:5" x14ac:dyDescent="0.3">
      <c r="A2564">
        <v>752315903</v>
      </c>
      <c r="B2564">
        <v>752312353</v>
      </c>
      <c r="C2564">
        <v>752318163</v>
      </c>
      <c r="D2564">
        <f t="shared" si="81"/>
        <v>3550</v>
      </c>
      <c r="E2564">
        <f t="shared" si="80"/>
        <v>-2260</v>
      </c>
    </row>
    <row r="2565" spans="1:5" x14ac:dyDescent="0.3">
      <c r="A2565">
        <v>752327876</v>
      </c>
      <c r="B2565">
        <v>752324332</v>
      </c>
      <c r="C2565">
        <v>752330158</v>
      </c>
      <c r="D2565">
        <f t="shared" si="81"/>
        <v>3544</v>
      </c>
      <c r="E2565">
        <f t="shared" si="80"/>
        <v>-2282</v>
      </c>
    </row>
    <row r="2566" spans="1:5" x14ac:dyDescent="0.3">
      <c r="A2566">
        <v>752339857</v>
      </c>
      <c r="B2566">
        <v>752336315</v>
      </c>
      <c r="C2566">
        <v>752342146</v>
      </c>
      <c r="D2566">
        <f t="shared" si="81"/>
        <v>3542</v>
      </c>
      <c r="E2566">
        <f t="shared" si="80"/>
        <v>-2289</v>
      </c>
    </row>
    <row r="2567" spans="1:5" x14ac:dyDescent="0.3">
      <c r="A2567">
        <v>752351839</v>
      </c>
      <c r="B2567">
        <v>752348307</v>
      </c>
      <c r="C2567">
        <v>752354125</v>
      </c>
      <c r="D2567">
        <f t="shared" si="81"/>
        <v>3532</v>
      </c>
      <c r="E2567">
        <f t="shared" si="80"/>
        <v>-2286</v>
      </c>
    </row>
    <row r="2568" spans="1:5" x14ac:dyDescent="0.3">
      <c r="A2568">
        <v>752363821</v>
      </c>
      <c r="B2568">
        <v>752360284</v>
      </c>
      <c r="C2568">
        <v>752366098</v>
      </c>
      <c r="D2568">
        <f t="shared" si="81"/>
        <v>3537</v>
      </c>
      <c r="E2568">
        <f t="shared" si="80"/>
        <v>-2277</v>
      </c>
    </row>
    <row r="2569" spans="1:5" x14ac:dyDescent="0.3">
      <c r="A2569">
        <v>752375805</v>
      </c>
      <c r="B2569">
        <v>752372235</v>
      </c>
      <c r="C2569">
        <v>752378072</v>
      </c>
      <c r="D2569">
        <f t="shared" si="81"/>
        <v>3570</v>
      </c>
      <c r="E2569">
        <f t="shared" ref="E2569:E2632" si="82">A2569-C2569</f>
        <v>-2267</v>
      </c>
    </row>
    <row r="2570" spans="1:5" x14ac:dyDescent="0.3">
      <c r="A2570">
        <v>752387789</v>
      </c>
      <c r="B2570">
        <v>752384184</v>
      </c>
      <c r="C2570">
        <v>752390047</v>
      </c>
      <c r="D2570">
        <f t="shared" si="81"/>
        <v>3605</v>
      </c>
      <c r="E2570">
        <f t="shared" si="82"/>
        <v>-2258</v>
      </c>
    </row>
    <row r="2571" spans="1:5" x14ac:dyDescent="0.3">
      <c r="A2571">
        <v>752399772</v>
      </c>
      <c r="B2571">
        <v>752396170</v>
      </c>
      <c r="C2571">
        <v>752402023</v>
      </c>
      <c r="D2571">
        <f t="shared" si="81"/>
        <v>3602</v>
      </c>
      <c r="E2571">
        <f t="shared" si="82"/>
        <v>-2251</v>
      </c>
    </row>
    <row r="2572" spans="1:5" x14ac:dyDescent="0.3">
      <c r="A2572">
        <v>752411750</v>
      </c>
      <c r="B2572">
        <v>752408177</v>
      </c>
      <c r="C2572">
        <v>752414007</v>
      </c>
      <c r="D2572">
        <f t="shared" si="81"/>
        <v>3573</v>
      </c>
      <c r="E2572">
        <f t="shared" si="82"/>
        <v>-2257</v>
      </c>
    </row>
    <row r="2573" spans="1:5" x14ac:dyDescent="0.3">
      <c r="A2573">
        <v>752423737</v>
      </c>
      <c r="B2573">
        <v>752420163</v>
      </c>
      <c r="C2573">
        <v>752425996</v>
      </c>
      <c r="D2573">
        <f t="shared" si="81"/>
        <v>3574</v>
      </c>
      <c r="E2573">
        <f t="shared" si="82"/>
        <v>-2259</v>
      </c>
    </row>
    <row r="2574" spans="1:5" x14ac:dyDescent="0.3">
      <c r="A2574">
        <v>752435733</v>
      </c>
      <c r="B2574">
        <v>752432135</v>
      </c>
      <c r="C2574">
        <v>752437993</v>
      </c>
      <c r="D2574">
        <f t="shared" si="81"/>
        <v>3598</v>
      </c>
      <c r="E2574">
        <f t="shared" si="82"/>
        <v>-2260</v>
      </c>
    </row>
    <row r="2575" spans="1:5" x14ac:dyDescent="0.3">
      <c r="A2575">
        <v>752447719</v>
      </c>
      <c r="B2575">
        <v>752444109</v>
      </c>
      <c r="C2575">
        <v>752449989</v>
      </c>
      <c r="D2575">
        <f t="shared" si="81"/>
        <v>3610</v>
      </c>
      <c r="E2575">
        <f t="shared" si="82"/>
        <v>-2270</v>
      </c>
    </row>
    <row r="2576" spans="1:5" x14ac:dyDescent="0.3">
      <c r="A2576">
        <v>752459707</v>
      </c>
      <c r="B2576">
        <v>752456082</v>
      </c>
      <c r="C2576">
        <v>752461983</v>
      </c>
      <c r="D2576">
        <f t="shared" si="81"/>
        <v>3625</v>
      </c>
      <c r="E2576">
        <f t="shared" si="82"/>
        <v>-2276</v>
      </c>
    </row>
    <row r="2577" spans="1:5" x14ac:dyDescent="0.3">
      <c r="A2577">
        <v>752471702</v>
      </c>
      <c r="B2577">
        <v>752468063</v>
      </c>
      <c r="C2577">
        <v>752473976</v>
      </c>
      <c r="D2577">
        <f t="shared" si="81"/>
        <v>3639</v>
      </c>
      <c r="E2577">
        <f t="shared" si="82"/>
        <v>-2274</v>
      </c>
    </row>
    <row r="2578" spans="1:5" x14ac:dyDescent="0.3">
      <c r="A2578">
        <v>752483695</v>
      </c>
      <c r="B2578">
        <v>752480040</v>
      </c>
      <c r="C2578">
        <v>752485970</v>
      </c>
      <c r="D2578">
        <f t="shared" si="81"/>
        <v>3655</v>
      </c>
      <c r="E2578">
        <f t="shared" si="82"/>
        <v>-2275</v>
      </c>
    </row>
    <row r="2579" spans="1:5" x14ac:dyDescent="0.3">
      <c r="A2579">
        <v>752495685</v>
      </c>
      <c r="B2579">
        <v>752492014</v>
      </c>
      <c r="C2579">
        <v>752497967</v>
      </c>
      <c r="D2579">
        <f t="shared" si="81"/>
        <v>3671</v>
      </c>
      <c r="E2579">
        <f t="shared" si="82"/>
        <v>-2282</v>
      </c>
    </row>
    <row r="2580" spans="1:5" x14ac:dyDescent="0.3">
      <c r="A2580">
        <v>752507676</v>
      </c>
      <c r="B2580">
        <v>752503980</v>
      </c>
      <c r="C2580">
        <v>752509971</v>
      </c>
      <c r="D2580">
        <f t="shared" si="81"/>
        <v>3696</v>
      </c>
      <c r="E2580">
        <f t="shared" si="82"/>
        <v>-2295</v>
      </c>
    </row>
    <row r="2581" spans="1:5" x14ac:dyDescent="0.3">
      <c r="A2581">
        <v>752519665</v>
      </c>
      <c r="B2581">
        <v>752515949</v>
      </c>
      <c r="C2581">
        <v>752521971</v>
      </c>
      <c r="D2581">
        <f t="shared" si="81"/>
        <v>3716</v>
      </c>
      <c r="E2581">
        <f t="shared" si="82"/>
        <v>-2306</v>
      </c>
    </row>
    <row r="2582" spans="1:5" x14ac:dyDescent="0.3">
      <c r="A2582">
        <v>752531651</v>
      </c>
      <c r="B2582">
        <v>752527932</v>
      </c>
      <c r="C2582">
        <v>752533961</v>
      </c>
      <c r="D2582">
        <f t="shared" si="81"/>
        <v>3719</v>
      </c>
      <c r="E2582">
        <f t="shared" si="82"/>
        <v>-2310</v>
      </c>
    </row>
    <row r="2583" spans="1:5" x14ac:dyDescent="0.3">
      <c r="A2583">
        <v>752543641</v>
      </c>
      <c r="B2583">
        <v>752539913</v>
      </c>
      <c r="C2583">
        <v>752545948</v>
      </c>
      <c r="D2583">
        <f t="shared" si="81"/>
        <v>3728</v>
      </c>
      <c r="E2583">
        <f t="shared" si="82"/>
        <v>-2307</v>
      </c>
    </row>
    <row r="2584" spans="1:5" x14ac:dyDescent="0.3">
      <c r="A2584">
        <v>752555631</v>
      </c>
      <c r="B2584">
        <v>752551904</v>
      </c>
      <c r="C2584">
        <v>752557932</v>
      </c>
      <c r="D2584">
        <f t="shared" si="81"/>
        <v>3727</v>
      </c>
      <c r="E2584">
        <f t="shared" si="82"/>
        <v>-2301</v>
      </c>
    </row>
    <row r="2585" spans="1:5" x14ac:dyDescent="0.3">
      <c r="A2585">
        <v>752567621</v>
      </c>
      <c r="B2585">
        <v>752563889</v>
      </c>
      <c r="C2585">
        <v>752569913</v>
      </c>
      <c r="D2585">
        <f t="shared" si="81"/>
        <v>3732</v>
      </c>
      <c r="E2585">
        <f t="shared" si="82"/>
        <v>-2292</v>
      </c>
    </row>
    <row r="2586" spans="1:5" x14ac:dyDescent="0.3">
      <c r="A2586">
        <v>752579612</v>
      </c>
      <c r="B2586">
        <v>752575871</v>
      </c>
      <c r="C2586">
        <v>752581891</v>
      </c>
      <c r="D2586">
        <f t="shared" si="81"/>
        <v>3741</v>
      </c>
      <c r="E2586">
        <f t="shared" si="82"/>
        <v>-2279</v>
      </c>
    </row>
    <row r="2587" spans="1:5" x14ac:dyDescent="0.3">
      <c r="A2587">
        <v>752591599</v>
      </c>
      <c r="B2587">
        <v>752587875</v>
      </c>
      <c r="C2587">
        <v>752593870</v>
      </c>
      <c r="D2587">
        <f t="shared" si="81"/>
        <v>3724</v>
      </c>
      <c r="E2587">
        <f t="shared" si="82"/>
        <v>-2271</v>
      </c>
    </row>
    <row r="2588" spans="1:5" x14ac:dyDescent="0.3">
      <c r="A2588">
        <v>752603577</v>
      </c>
      <c r="B2588">
        <v>752599864</v>
      </c>
      <c r="C2588">
        <v>752605848</v>
      </c>
      <c r="D2588">
        <f t="shared" si="81"/>
        <v>3713</v>
      </c>
      <c r="E2588">
        <f t="shared" si="82"/>
        <v>-2271</v>
      </c>
    </row>
    <row r="2589" spans="1:5" x14ac:dyDescent="0.3">
      <c r="A2589">
        <v>752615558</v>
      </c>
      <c r="B2589">
        <v>752611868</v>
      </c>
      <c r="C2589">
        <v>752617830</v>
      </c>
      <c r="D2589">
        <f t="shared" si="81"/>
        <v>3690</v>
      </c>
      <c r="E2589">
        <f t="shared" si="82"/>
        <v>-2272</v>
      </c>
    </row>
    <row r="2590" spans="1:5" x14ac:dyDescent="0.3">
      <c r="A2590">
        <v>752627540</v>
      </c>
      <c r="B2590">
        <v>752623876</v>
      </c>
      <c r="C2590">
        <v>752629822</v>
      </c>
      <c r="D2590">
        <f t="shared" si="81"/>
        <v>3664</v>
      </c>
      <c r="E2590">
        <f t="shared" si="82"/>
        <v>-2282</v>
      </c>
    </row>
    <row r="2591" spans="1:5" x14ac:dyDescent="0.3">
      <c r="A2591">
        <v>752639522</v>
      </c>
      <c r="B2591">
        <v>752635878</v>
      </c>
      <c r="C2591">
        <v>752641826</v>
      </c>
      <c r="D2591">
        <f t="shared" si="81"/>
        <v>3644</v>
      </c>
      <c r="E2591">
        <f t="shared" si="82"/>
        <v>-2304</v>
      </c>
    </row>
    <row r="2592" spans="1:5" x14ac:dyDescent="0.3">
      <c r="A2592">
        <v>752651504</v>
      </c>
      <c r="B2592">
        <v>752647880</v>
      </c>
      <c r="C2592">
        <v>752653833</v>
      </c>
      <c r="D2592">
        <f t="shared" si="81"/>
        <v>3624</v>
      </c>
      <c r="E2592">
        <f t="shared" si="82"/>
        <v>-2329</v>
      </c>
    </row>
    <row r="2593" spans="1:5" x14ac:dyDescent="0.3">
      <c r="A2593">
        <v>752663488</v>
      </c>
      <c r="B2593">
        <v>752659861</v>
      </c>
      <c r="C2593">
        <v>752665835</v>
      </c>
      <c r="D2593">
        <f t="shared" si="81"/>
        <v>3627</v>
      </c>
      <c r="E2593">
        <f t="shared" si="82"/>
        <v>-2347</v>
      </c>
    </row>
    <row r="2594" spans="1:5" x14ac:dyDescent="0.3">
      <c r="A2594">
        <v>752675474</v>
      </c>
      <c r="B2594">
        <v>752671819</v>
      </c>
      <c r="C2594">
        <v>752677829</v>
      </c>
      <c r="D2594">
        <f t="shared" si="81"/>
        <v>3655</v>
      </c>
      <c r="E2594">
        <f t="shared" si="82"/>
        <v>-2355</v>
      </c>
    </row>
    <row r="2595" spans="1:5" x14ac:dyDescent="0.3">
      <c r="A2595">
        <v>752687457</v>
      </c>
      <c r="B2595">
        <v>752683775</v>
      </c>
      <c r="C2595">
        <v>752689806</v>
      </c>
      <c r="D2595">
        <f t="shared" si="81"/>
        <v>3682</v>
      </c>
      <c r="E2595">
        <f t="shared" si="82"/>
        <v>-2349</v>
      </c>
    </row>
    <row r="2596" spans="1:5" x14ac:dyDescent="0.3">
      <c r="A2596">
        <v>752699435</v>
      </c>
      <c r="B2596">
        <v>752695727</v>
      </c>
      <c r="C2596">
        <v>752701776</v>
      </c>
      <c r="D2596">
        <f t="shared" si="81"/>
        <v>3708</v>
      </c>
      <c r="E2596">
        <f t="shared" si="82"/>
        <v>-2341</v>
      </c>
    </row>
    <row r="2597" spans="1:5" x14ac:dyDescent="0.3">
      <c r="A2597">
        <v>752711408</v>
      </c>
      <c r="B2597">
        <v>752707713</v>
      </c>
      <c r="C2597">
        <v>752713748</v>
      </c>
      <c r="D2597">
        <f t="shared" si="81"/>
        <v>3695</v>
      </c>
      <c r="E2597">
        <f t="shared" si="82"/>
        <v>-2340</v>
      </c>
    </row>
    <row r="2598" spans="1:5" x14ac:dyDescent="0.3">
      <c r="A2598">
        <v>752723376</v>
      </c>
      <c r="B2598">
        <v>752719709</v>
      </c>
      <c r="C2598">
        <v>752725722</v>
      </c>
      <c r="D2598">
        <f t="shared" si="81"/>
        <v>3667</v>
      </c>
      <c r="E2598">
        <f t="shared" si="82"/>
        <v>-2346</v>
      </c>
    </row>
    <row r="2599" spans="1:5" x14ac:dyDescent="0.3">
      <c r="A2599">
        <v>752735355</v>
      </c>
      <c r="B2599">
        <v>752731717</v>
      </c>
      <c r="C2599">
        <v>752737695</v>
      </c>
      <c r="D2599">
        <f t="shared" si="81"/>
        <v>3638</v>
      </c>
      <c r="E2599">
        <f t="shared" si="82"/>
        <v>-2340</v>
      </c>
    </row>
    <row r="2600" spans="1:5" x14ac:dyDescent="0.3">
      <c r="A2600">
        <v>752747338</v>
      </c>
      <c r="B2600">
        <v>752743721</v>
      </c>
      <c r="C2600">
        <v>752749671</v>
      </c>
      <c r="D2600">
        <f t="shared" si="81"/>
        <v>3617</v>
      </c>
      <c r="E2600">
        <f t="shared" si="82"/>
        <v>-2333</v>
      </c>
    </row>
    <row r="2601" spans="1:5" x14ac:dyDescent="0.3">
      <c r="A2601">
        <v>752759320</v>
      </c>
      <c r="B2601">
        <v>752755740</v>
      </c>
      <c r="C2601">
        <v>752761659</v>
      </c>
      <c r="D2601">
        <f t="shared" si="81"/>
        <v>3580</v>
      </c>
      <c r="E2601">
        <f t="shared" si="82"/>
        <v>-2339</v>
      </c>
    </row>
    <row r="2602" spans="1:5" x14ac:dyDescent="0.3">
      <c r="A2602">
        <v>752771302</v>
      </c>
      <c r="B2602">
        <v>752767767</v>
      </c>
      <c r="C2602">
        <v>752773647</v>
      </c>
      <c r="D2602">
        <f t="shared" si="81"/>
        <v>3535</v>
      </c>
      <c r="E2602">
        <f t="shared" si="82"/>
        <v>-2345</v>
      </c>
    </row>
    <row r="2603" spans="1:5" x14ac:dyDescent="0.3">
      <c r="A2603">
        <v>752783286</v>
      </c>
      <c r="B2603">
        <v>752779788</v>
      </c>
      <c r="C2603">
        <v>752785638</v>
      </c>
      <c r="D2603">
        <f t="shared" si="81"/>
        <v>3498</v>
      </c>
      <c r="E2603">
        <f t="shared" si="82"/>
        <v>-2352</v>
      </c>
    </row>
    <row r="2604" spans="1:5" x14ac:dyDescent="0.3">
      <c r="A2604">
        <v>752795279</v>
      </c>
      <c r="B2604">
        <v>752791811</v>
      </c>
      <c r="C2604">
        <v>752797632</v>
      </c>
      <c r="D2604">
        <f t="shared" si="81"/>
        <v>3468</v>
      </c>
      <c r="E2604">
        <f t="shared" si="82"/>
        <v>-2353</v>
      </c>
    </row>
    <row r="2605" spans="1:5" x14ac:dyDescent="0.3">
      <c r="A2605">
        <v>752807270</v>
      </c>
      <c r="B2605">
        <v>752803816</v>
      </c>
      <c r="C2605">
        <v>752809632</v>
      </c>
      <c r="D2605">
        <f t="shared" si="81"/>
        <v>3454</v>
      </c>
      <c r="E2605">
        <f t="shared" si="82"/>
        <v>-2362</v>
      </c>
    </row>
    <row r="2606" spans="1:5" x14ac:dyDescent="0.3">
      <c r="A2606">
        <v>752819259</v>
      </c>
      <c r="B2606">
        <v>752815792</v>
      </c>
      <c r="C2606">
        <v>752821638</v>
      </c>
      <c r="D2606">
        <f t="shared" si="81"/>
        <v>3467</v>
      </c>
      <c r="E2606">
        <f t="shared" si="82"/>
        <v>-2379</v>
      </c>
    </row>
    <row r="2607" spans="1:5" x14ac:dyDescent="0.3">
      <c r="A2607">
        <v>752831249</v>
      </c>
      <c r="B2607">
        <v>752827741</v>
      </c>
      <c r="C2607">
        <v>752833646</v>
      </c>
      <c r="D2607">
        <f t="shared" si="81"/>
        <v>3508</v>
      </c>
      <c r="E2607">
        <f t="shared" si="82"/>
        <v>-2397</v>
      </c>
    </row>
    <row r="2608" spans="1:5" x14ac:dyDescent="0.3">
      <c r="A2608">
        <v>752843239</v>
      </c>
      <c r="B2608">
        <v>752839680</v>
      </c>
      <c r="C2608">
        <v>752845651</v>
      </c>
      <c r="D2608">
        <f t="shared" si="81"/>
        <v>3559</v>
      </c>
      <c r="E2608">
        <f t="shared" si="82"/>
        <v>-2412</v>
      </c>
    </row>
    <row r="2609" spans="1:5" x14ac:dyDescent="0.3">
      <c r="A2609">
        <v>752855226</v>
      </c>
      <c r="B2609">
        <v>752851624</v>
      </c>
      <c r="C2609">
        <v>752857643</v>
      </c>
      <c r="D2609">
        <f t="shared" si="81"/>
        <v>3602</v>
      </c>
      <c r="E2609">
        <f t="shared" si="82"/>
        <v>-2417</v>
      </c>
    </row>
    <row r="2610" spans="1:5" x14ac:dyDescent="0.3">
      <c r="A2610">
        <v>752867209</v>
      </c>
      <c r="B2610">
        <v>752863576</v>
      </c>
      <c r="C2610">
        <v>752869616</v>
      </c>
      <c r="D2610">
        <f t="shared" si="81"/>
        <v>3633</v>
      </c>
      <c r="E2610">
        <f t="shared" si="82"/>
        <v>-2407</v>
      </c>
    </row>
    <row r="2611" spans="1:5" x14ac:dyDescent="0.3">
      <c r="A2611">
        <v>752879191</v>
      </c>
      <c r="B2611">
        <v>752875558</v>
      </c>
      <c r="C2611">
        <v>752881582</v>
      </c>
      <c r="D2611">
        <f t="shared" si="81"/>
        <v>3633</v>
      </c>
      <c r="E2611">
        <f t="shared" si="82"/>
        <v>-2391</v>
      </c>
    </row>
    <row r="2612" spans="1:5" x14ac:dyDescent="0.3">
      <c r="A2612">
        <v>752891174</v>
      </c>
      <c r="B2612">
        <v>752887551</v>
      </c>
      <c r="C2612">
        <v>752893549</v>
      </c>
      <c r="D2612">
        <f t="shared" si="81"/>
        <v>3623</v>
      </c>
      <c r="E2612">
        <f t="shared" si="82"/>
        <v>-2375</v>
      </c>
    </row>
    <row r="2613" spans="1:5" x14ac:dyDescent="0.3">
      <c r="A2613">
        <v>752903156</v>
      </c>
      <c r="B2613">
        <v>752899520</v>
      </c>
      <c r="C2613">
        <v>752905522</v>
      </c>
      <c r="D2613">
        <f t="shared" si="81"/>
        <v>3636</v>
      </c>
      <c r="E2613">
        <f t="shared" si="82"/>
        <v>-2366</v>
      </c>
    </row>
    <row r="2614" spans="1:5" x14ac:dyDescent="0.3">
      <c r="A2614">
        <v>752915140</v>
      </c>
      <c r="B2614">
        <v>752911474</v>
      </c>
      <c r="C2614">
        <v>752917505</v>
      </c>
      <c r="D2614">
        <f t="shared" si="81"/>
        <v>3666</v>
      </c>
      <c r="E2614">
        <f t="shared" si="82"/>
        <v>-2365</v>
      </c>
    </row>
    <row r="2615" spans="1:5" x14ac:dyDescent="0.3">
      <c r="A2615">
        <v>752927123</v>
      </c>
      <c r="B2615">
        <v>752923438</v>
      </c>
      <c r="C2615">
        <v>752929491</v>
      </c>
      <c r="D2615">
        <f t="shared" si="81"/>
        <v>3685</v>
      </c>
      <c r="E2615">
        <f t="shared" si="82"/>
        <v>-2368</v>
      </c>
    </row>
    <row r="2616" spans="1:5" x14ac:dyDescent="0.3">
      <c r="A2616">
        <v>752939113</v>
      </c>
      <c r="B2616">
        <v>752935400</v>
      </c>
      <c r="C2616">
        <v>752941470</v>
      </c>
      <c r="D2616">
        <f t="shared" si="81"/>
        <v>3713</v>
      </c>
      <c r="E2616">
        <f t="shared" si="82"/>
        <v>-2357</v>
      </c>
    </row>
    <row r="2617" spans="1:5" x14ac:dyDescent="0.3">
      <c r="A2617">
        <v>752951107</v>
      </c>
      <c r="B2617">
        <v>752947369</v>
      </c>
      <c r="C2617">
        <v>752953453</v>
      </c>
      <c r="D2617">
        <f t="shared" si="81"/>
        <v>3738</v>
      </c>
      <c r="E2617">
        <f t="shared" si="82"/>
        <v>-2346</v>
      </c>
    </row>
    <row r="2618" spans="1:5" x14ac:dyDescent="0.3">
      <c r="A2618">
        <v>752963097</v>
      </c>
      <c r="B2618">
        <v>752959370</v>
      </c>
      <c r="C2618">
        <v>752965443</v>
      </c>
      <c r="D2618">
        <f t="shared" si="81"/>
        <v>3727</v>
      </c>
      <c r="E2618">
        <f t="shared" si="82"/>
        <v>-2346</v>
      </c>
    </row>
    <row r="2619" spans="1:5" x14ac:dyDescent="0.3">
      <c r="A2619">
        <v>752975084</v>
      </c>
      <c r="B2619">
        <v>752971374</v>
      </c>
      <c r="C2619">
        <v>752977437</v>
      </c>
      <c r="D2619">
        <f t="shared" si="81"/>
        <v>3710</v>
      </c>
      <c r="E2619">
        <f t="shared" si="82"/>
        <v>-2353</v>
      </c>
    </row>
    <row r="2620" spans="1:5" x14ac:dyDescent="0.3">
      <c r="A2620">
        <v>752987066</v>
      </c>
      <c r="B2620">
        <v>752983356</v>
      </c>
      <c r="C2620">
        <v>752989428</v>
      </c>
      <c r="D2620">
        <f t="shared" si="81"/>
        <v>3710</v>
      </c>
      <c r="E2620">
        <f t="shared" si="82"/>
        <v>-2362</v>
      </c>
    </row>
    <row r="2621" spans="1:5" x14ac:dyDescent="0.3">
      <c r="A2621">
        <v>752999049</v>
      </c>
      <c r="B2621">
        <v>752995332</v>
      </c>
      <c r="C2621">
        <v>753001416</v>
      </c>
      <c r="D2621">
        <f t="shared" si="81"/>
        <v>3717</v>
      </c>
      <c r="E2621">
        <f t="shared" si="82"/>
        <v>-2367</v>
      </c>
    </row>
    <row r="2622" spans="1:5" x14ac:dyDescent="0.3">
      <c r="A2622">
        <v>753011033</v>
      </c>
      <c r="B2622">
        <v>753007331</v>
      </c>
      <c r="C2622">
        <v>753013400</v>
      </c>
      <c r="D2622">
        <f t="shared" si="81"/>
        <v>3702</v>
      </c>
      <c r="E2622">
        <f t="shared" si="82"/>
        <v>-2367</v>
      </c>
    </row>
    <row r="2623" spans="1:5" x14ac:dyDescent="0.3">
      <c r="A2623">
        <v>753023017</v>
      </c>
      <c r="B2623">
        <v>753019350</v>
      </c>
      <c r="C2623">
        <v>753025388</v>
      </c>
      <c r="D2623">
        <f t="shared" si="81"/>
        <v>3667</v>
      </c>
      <c r="E2623">
        <f t="shared" si="82"/>
        <v>-2371</v>
      </c>
    </row>
    <row r="2624" spans="1:5" x14ac:dyDescent="0.3">
      <c r="A2624">
        <v>753035006</v>
      </c>
      <c r="B2624">
        <v>753031354</v>
      </c>
      <c r="C2624">
        <v>753037375</v>
      </c>
      <c r="D2624">
        <f t="shared" si="81"/>
        <v>3652</v>
      </c>
      <c r="E2624">
        <f t="shared" si="82"/>
        <v>-2369</v>
      </c>
    </row>
    <row r="2625" spans="1:5" x14ac:dyDescent="0.3">
      <c r="A2625">
        <v>753046992</v>
      </c>
      <c r="B2625">
        <v>753043346</v>
      </c>
      <c r="C2625">
        <v>753049362</v>
      </c>
      <c r="D2625">
        <f t="shared" si="81"/>
        <v>3646</v>
      </c>
      <c r="E2625">
        <f t="shared" si="82"/>
        <v>-2370</v>
      </c>
    </row>
    <row r="2626" spans="1:5" x14ac:dyDescent="0.3">
      <c r="A2626">
        <v>753058977</v>
      </c>
      <c r="B2626">
        <v>753055326</v>
      </c>
      <c r="C2626">
        <v>753061354</v>
      </c>
      <c r="D2626">
        <f t="shared" si="81"/>
        <v>3651</v>
      </c>
      <c r="E2626">
        <f t="shared" si="82"/>
        <v>-2377</v>
      </c>
    </row>
    <row r="2627" spans="1:5" x14ac:dyDescent="0.3">
      <c r="A2627">
        <v>753070962</v>
      </c>
      <c r="B2627">
        <v>753067307</v>
      </c>
      <c r="C2627">
        <v>753073349</v>
      </c>
      <c r="D2627">
        <f t="shared" ref="D2627:D2690" si="83">A2627-B2627</f>
        <v>3655</v>
      </c>
      <c r="E2627">
        <f t="shared" si="82"/>
        <v>-2387</v>
      </c>
    </row>
    <row r="2628" spans="1:5" x14ac:dyDescent="0.3">
      <c r="A2628">
        <v>753082947</v>
      </c>
      <c r="B2628">
        <v>753079304</v>
      </c>
      <c r="C2628">
        <v>753085342</v>
      </c>
      <c r="D2628">
        <f t="shared" si="83"/>
        <v>3643</v>
      </c>
      <c r="E2628">
        <f t="shared" si="82"/>
        <v>-2395</v>
      </c>
    </row>
    <row r="2629" spans="1:5" x14ac:dyDescent="0.3">
      <c r="A2629">
        <v>753094929</v>
      </c>
      <c r="B2629">
        <v>753091304</v>
      </c>
      <c r="C2629">
        <v>753097327</v>
      </c>
      <c r="D2629">
        <f t="shared" si="83"/>
        <v>3625</v>
      </c>
      <c r="E2629">
        <f t="shared" si="82"/>
        <v>-2398</v>
      </c>
    </row>
    <row r="2630" spans="1:5" x14ac:dyDescent="0.3">
      <c r="A2630">
        <v>753106909</v>
      </c>
      <c r="B2630">
        <v>753103296</v>
      </c>
      <c r="C2630">
        <v>753109309</v>
      </c>
      <c r="D2630">
        <f t="shared" si="83"/>
        <v>3613</v>
      </c>
      <c r="E2630">
        <f t="shared" si="82"/>
        <v>-2400</v>
      </c>
    </row>
    <row r="2631" spans="1:5" x14ac:dyDescent="0.3">
      <c r="A2631">
        <v>753118894</v>
      </c>
      <c r="B2631">
        <v>753115280</v>
      </c>
      <c r="C2631">
        <v>753121296</v>
      </c>
      <c r="D2631">
        <f t="shared" si="83"/>
        <v>3614</v>
      </c>
      <c r="E2631">
        <f t="shared" si="82"/>
        <v>-2402</v>
      </c>
    </row>
    <row r="2632" spans="1:5" x14ac:dyDescent="0.3">
      <c r="A2632">
        <v>753130884</v>
      </c>
      <c r="B2632">
        <v>753127267</v>
      </c>
      <c r="C2632">
        <v>753133296</v>
      </c>
      <c r="D2632">
        <f t="shared" si="83"/>
        <v>3617</v>
      </c>
      <c r="E2632">
        <f t="shared" si="82"/>
        <v>-2412</v>
      </c>
    </row>
    <row r="2633" spans="1:5" x14ac:dyDescent="0.3">
      <c r="A2633">
        <v>753142875</v>
      </c>
      <c r="B2633">
        <v>753139253</v>
      </c>
      <c r="C2633">
        <v>753145286</v>
      </c>
      <c r="D2633">
        <f t="shared" si="83"/>
        <v>3622</v>
      </c>
      <c r="E2633">
        <f t="shared" ref="E2633:E2696" si="84">A2633-C2633</f>
        <v>-2411</v>
      </c>
    </row>
    <row r="2634" spans="1:5" x14ac:dyDescent="0.3">
      <c r="A2634">
        <v>753154863</v>
      </c>
      <c r="B2634">
        <v>753151244</v>
      </c>
      <c r="C2634">
        <v>753157266</v>
      </c>
      <c r="D2634">
        <f t="shared" si="83"/>
        <v>3619</v>
      </c>
      <c r="E2634">
        <f t="shared" si="84"/>
        <v>-2403</v>
      </c>
    </row>
    <row r="2635" spans="1:5" x14ac:dyDescent="0.3">
      <c r="A2635">
        <v>753166851</v>
      </c>
      <c r="B2635">
        <v>753163234</v>
      </c>
      <c r="C2635">
        <v>753169252</v>
      </c>
      <c r="D2635">
        <f t="shared" si="83"/>
        <v>3617</v>
      </c>
      <c r="E2635">
        <f t="shared" si="84"/>
        <v>-2401</v>
      </c>
    </row>
    <row r="2636" spans="1:5" x14ac:dyDescent="0.3">
      <c r="A2636">
        <v>753178838</v>
      </c>
      <c r="B2636">
        <v>753175205</v>
      </c>
      <c r="C2636">
        <v>753181236</v>
      </c>
      <c r="D2636">
        <f t="shared" si="83"/>
        <v>3633</v>
      </c>
      <c r="E2636">
        <f t="shared" si="84"/>
        <v>-2398</v>
      </c>
    </row>
    <row r="2637" spans="1:5" x14ac:dyDescent="0.3">
      <c r="A2637">
        <v>753190823</v>
      </c>
      <c r="B2637">
        <v>753187195</v>
      </c>
      <c r="C2637">
        <v>753193225</v>
      </c>
      <c r="D2637">
        <f t="shared" si="83"/>
        <v>3628</v>
      </c>
      <c r="E2637">
        <f t="shared" si="84"/>
        <v>-2402</v>
      </c>
    </row>
    <row r="2638" spans="1:5" x14ac:dyDescent="0.3">
      <c r="A2638">
        <v>753202808</v>
      </c>
      <c r="B2638">
        <v>753199206</v>
      </c>
      <c r="C2638">
        <v>753205218</v>
      </c>
      <c r="D2638">
        <f t="shared" si="83"/>
        <v>3602</v>
      </c>
      <c r="E2638">
        <f t="shared" si="84"/>
        <v>-2410</v>
      </c>
    </row>
    <row r="2639" spans="1:5" x14ac:dyDescent="0.3">
      <c r="A2639">
        <v>753214788</v>
      </c>
      <c r="B2639">
        <v>753211199</v>
      </c>
      <c r="C2639">
        <v>753217207</v>
      </c>
      <c r="D2639">
        <f t="shared" si="83"/>
        <v>3589</v>
      </c>
      <c r="E2639">
        <f t="shared" si="84"/>
        <v>-2419</v>
      </c>
    </row>
    <row r="2640" spans="1:5" x14ac:dyDescent="0.3">
      <c r="A2640">
        <v>753226764</v>
      </c>
      <c r="B2640">
        <v>753223188</v>
      </c>
      <c r="C2640">
        <v>753229195</v>
      </c>
      <c r="D2640">
        <f t="shared" si="83"/>
        <v>3576</v>
      </c>
      <c r="E2640">
        <f t="shared" si="84"/>
        <v>-2431</v>
      </c>
    </row>
    <row r="2641" spans="1:5" x14ac:dyDescent="0.3">
      <c r="A2641">
        <v>753238747</v>
      </c>
      <c r="B2641">
        <v>753235171</v>
      </c>
      <c r="C2641">
        <v>753241178</v>
      </c>
      <c r="D2641">
        <f t="shared" si="83"/>
        <v>3576</v>
      </c>
      <c r="E2641">
        <f t="shared" si="84"/>
        <v>-2431</v>
      </c>
    </row>
    <row r="2642" spans="1:5" x14ac:dyDescent="0.3">
      <c r="A2642">
        <v>753250730</v>
      </c>
      <c r="B2642">
        <v>753247134</v>
      </c>
      <c r="C2642">
        <v>753253155</v>
      </c>
      <c r="D2642">
        <f t="shared" si="83"/>
        <v>3596</v>
      </c>
      <c r="E2642">
        <f t="shared" si="84"/>
        <v>-2425</v>
      </c>
    </row>
    <row r="2643" spans="1:5" x14ac:dyDescent="0.3">
      <c r="A2643">
        <v>753262715</v>
      </c>
      <c r="B2643">
        <v>753259113</v>
      </c>
      <c r="C2643">
        <v>753265137</v>
      </c>
      <c r="D2643">
        <f t="shared" si="83"/>
        <v>3602</v>
      </c>
      <c r="E2643">
        <f t="shared" si="84"/>
        <v>-2422</v>
      </c>
    </row>
    <row r="2644" spans="1:5" x14ac:dyDescent="0.3">
      <c r="A2644">
        <v>753274703</v>
      </c>
      <c r="B2644">
        <v>753271111</v>
      </c>
      <c r="C2644">
        <v>753277131</v>
      </c>
      <c r="D2644">
        <f t="shared" si="83"/>
        <v>3592</v>
      </c>
      <c r="E2644">
        <f t="shared" si="84"/>
        <v>-2428</v>
      </c>
    </row>
    <row r="2645" spans="1:5" x14ac:dyDescent="0.3">
      <c r="A2645">
        <v>753286683</v>
      </c>
      <c r="B2645">
        <v>753283107</v>
      </c>
      <c r="C2645">
        <v>753289124</v>
      </c>
      <c r="D2645">
        <f t="shared" si="83"/>
        <v>3576</v>
      </c>
      <c r="E2645">
        <f t="shared" si="84"/>
        <v>-2441</v>
      </c>
    </row>
    <row r="2646" spans="1:5" x14ac:dyDescent="0.3">
      <c r="A2646">
        <v>753298661</v>
      </c>
      <c r="B2646">
        <v>753295092</v>
      </c>
      <c r="C2646">
        <v>753301107</v>
      </c>
      <c r="D2646">
        <f t="shared" si="83"/>
        <v>3569</v>
      </c>
      <c r="E2646">
        <f t="shared" si="84"/>
        <v>-2446</v>
      </c>
    </row>
    <row r="2647" spans="1:5" x14ac:dyDescent="0.3">
      <c r="A2647">
        <v>753310647</v>
      </c>
      <c r="B2647">
        <v>753307077</v>
      </c>
      <c r="C2647">
        <v>753313094</v>
      </c>
      <c r="D2647">
        <f t="shared" si="83"/>
        <v>3570</v>
      </c>
      <c r="E2647">
        <f t="shared" si="84"/>
        <v>-2447</v>
      </c>
    </row>
    <row r="2648" spans="1:5" x14ac:dyDescent="0.3">
      <c r="A2648">
        <v>753322633</v>
      </c>
      <c r="B2648">
        <v>753319069</v>
      </c>
      <c r="C2648">
        <v>753325083</v>
      </c>
      <c r="D2648">
        <f t="shared" si="83"/>
        <v>3564</v>
      </c>
      <c r="E2648">
        <f t="shared" si="84"/>
        <v>-2450</v>
      </c>
    </row>
    <row r="2649" spans="1:5" x14ac:dyDescent="0.3">
      <c r="A2649">
        <v>753334619</v>
      </c>
      <c r="B2649">
        <v>753331055</v>
      </c>
      <c r="C2649">
        <v>753337067</v>
      </c>
      <c r="D2649">
        <f t="shared" si="83"/>
        <v>3564</v>
      </c>
      <c r="E2649">
        <f t="shared" si="84"/>
        <v>-2448</v>
      </c>
    </row>
    <row r="2650" spans="1:5" x14ac:dyDescent="0.3">
      <c r="A2650">
        <v>753346616</v>
      </c>
      <c r="B2650">
        <v>753343032</v>
      </c>
      <c r="C2650">
        <v>753349055</v>
      </c>
      <c r="D2650">
        <f t="shared" si="83"/>
        <v>3584</v>
      </c>
      <c r="E2650">
        <f t="shared" si="84"/>
        <v>-2439</v>
      </c>
    </row>
    <row r="2651" spans="1:5" x14ac:dyDescent="0.3">
      <c r="A2651">
        <v>753358604</v>
      </c>
      <c r="B2651">
        <v>753355011</v>
      </c>
      <c r="C2651">
        <v>753361042</v>
      </c>
      <c r="D2651">
        <f t="shared" si="83"/>
        <v>3593</v>
      </c>
      <c r="E2651">
        <f t="shared" si="84"/>
        <v>-2438</v>
      </c>
    </row>
    <row r="2652" spans="1:5" x14ac:dyDescent="0.3">
      <c r="A2652">
        <v>753370586</v>
      </c>
      <c r="B2652">
        <v>753366990</v>
      </c>
      <c r="C2652">
        <v>753373019</v>
      </c>
      <c r="D2652">
        <f t="shared" si="83"/>
        <v>3596</v>
      </c>
      <c r="E2652">
        <f t="shared" si="84"/>
        <v>-2433</v>
      </c>
    </row>
    <row r="2653" spans="1:5" x14ac:dyDescent="0.3">
      <c r="A2653">
        <v>753382572</v>
      </c>
      <c r="B2653">
        <v>753378978</v>
      </c>
      <c r="C2653">
        <v>753384998</v>
      </c>
      <c r="D2653">
        <f t="shared" si="83"/>
        <v>3594</v>
      </c>
      <c r="E2653">
        <f t="shared" si="84"/>
        <v>-2426</v>
      </c>
    </row>
    <row r="2654" spans="1:5" x14ac:dyDescent="0.3">
      <c r="A2654">
        <v>753394560</v>
      </c>
      <c r="B2654">
        <v>753390949</v>
      </c>
      <c r="C2654">
        <v>753396976</v>
      </c>
      <c r="D2654">
        <f t="shared" si="83"/>
        <v>3611</v>
      </c>
      <c r="E2654">
        <f t="shared" si="84"/>
        <v>-2416</v>
      </c>
    </row>
    <row r="2655" spans="1:5" x14ac:dyDescent="0.3">
      <c r="A2655">
        <v>753406548</v>
      </c>
      <c r="B2655">
        <v>753402907</v>
      </c>
      <c r="C2655">
        <v>753408949</v>
      </c>
      <c r="D2655">
        <f t="shared" si="83"/>
        <v>3641</v>
      </c>
      <c r="E2655">
        <f t="shared" si="84"/>
        <v>-2401</v>
      </c>
    </row>
    <row r="2656" spans="1:5" x14ac:dyDescent="0.3">
      <c r="A2656">
        <v>753418531</v>
      </c>
      <c r="B2656">
        <v>753414909</v>
      </c>
      <c r="C2656">
        <v>753420938</v>
      </c>
      <c r="D2656">
        <f t="shared" si="83"/>
        <v>3622</v>
      </c>
      <c r="E2656">
        <f t="shared" si="84"/>
        <v>-2407</v>
      </c>
    </row>
    <row r="2657" spans="1:5" x14ac:dyDescent="0.3">
      <c r="A2657">
        <v>753430513</v>
      </c>
      <c r="B2657">
        <v>753426912</v>
      </c>
      <c r="C2657">
        <v>753432930</v>
      </c>
      <c r="D2657">
        <f t="shared" si="83"/>
        <v>3601</v>
      </c>
      <c r="E2657">
        <f t="shared" si="84"/>
        <v>-2417</v>
      </c>
    </row>
    <row r="2658" spans="1:5" x14ac:dyDescent="0.3">
      <c r="A2658">
        <v>753442503</v>
      </c>
      <c r="B2658">
        <v>753438900</v>
      </c>
      <c r="C2658">
        <v>753444927</v>
      </c>
      <c r="D2658">
        <f t="shared" si="83"/>
        <v>3603</v>
      </c>
      <c r="E2658">
        <f t="shared" si="84"/>
        <v>-2424</v>
      </c>
    </row>
    <row r="2659" spans="1:5" x14ac:dyDescent="0.3">
      <c r="A2659">
        <v>753454492</v>
      </c>
      <c r="B2659">
        <v>753450879</v>
      </c>
      <c r="C2659">
        <v>753456925</v>
      </c>
      <c r="D2659">
        <f t="shared" si="83"/>
        <v>3613</v>
      </c>
      <c r="E2659">
        <f t="shared" si="84"/>
        <v>-2433</v>
      </c>
    </row>
    <row r="2660" spans="1:5" x14ac:dyDescent="0.3">
      <c r="A2660">
        <v>753466476</v>
      </c>
      <c r="B2660">
        <v>753462845</v>
      </c>
      <c r="C2660">
        <v>753468914</v>
      </c>
      <c r="D2660">
        <f t="shared" si="83"/>
        <v>3631</v>
      </c>
      <c r="E2660">
        <f t="shared" si="84"/>
        <v>-2438</v>
      </c>
    </row>
    <row r="2661" spans="1:5" x14ac:dyDescent="0.3">
      <c r="A2661">
        <v>753478462</v>
      </c>
      <c r="B2661">
        <v>753474828</v>
      </c>
      <c r="C2661">
        <v>753480898</v>
      </c>
      <c r="D2661">
        <f t="shared" si="83"/>
        <v>3634</v>
      </c>
      <c r="E2661">
        <f t="shared" si="84"/>
        <v>-2436</v>
      </c>
    </row>
    <row r="2662" spans="1:5" x14ac:dyDescent="0.3">
      <c r="A2662">
        <v>753490451</v>
      </c>
      <c r="B2662">
        <v>753486817</v>
      </c>
      <c r="C2662">
        <v>753492890</v>
      </c>
      <c r="D2662">
        <f t="shared" si="83"/>
        <v>3634</v>
      </c>
      <c r="E2662">
        <f t="shared" si="84"/>
        <v>-2439</v>
      </c>
    </row>
    <row r="2663" spans="1:5" x14ac:dyDescent="0.3">
      <c r="A2663">
        <v>753502438</v>
      </c>
      <c r="B2663">
        <v>753498794</v>
      </c>
      <c r="C2663">
        <v>753504879</v>
      </c>
      <c r="D2663">
        <f t="shared" si="83"/>
        <v>3644</v>
      </c>
      <c r="E2663">
        <f t="shared" si="84"/>
        <v>-2441</v>
      </c>
    </row>
    <row r="2664" spans="1:5" x14ac:dyDescent="0.3">
      <c r="A2664">
        <v>753514420</v>
      </c>
      <c r="B2664">
        <v>753510773</v>
      </c>
      <c r="C2664">
        <v>753516867</v>
      </c>
      <c r="D2664">
        <f t="shared" si="83"/>
        <v>3647</v>
      </c>
      <c r="E2664">
        <f t="shared" si="84"/>
        <v>-2447</v>
      </c>
    </row>
    <row r="2665" spans="1:5" x14ac:dyDescent="0.3">
      <c r="A2665">
        <v>753526402</v>
      </c>
      <c r="B2665">
        <v>753522769</v>
      </c>
      <c r="C2665">
        <v>753528854</v>
      </c>
      <c r="D2665">
        <f t="shared" si="83"/>
        <v>3633</v>
      </c>
      <c r="E2665">
        <f t="shared" si="84"/>
        <v>-2452</v>
      </c>
    </row>
    <row r="2666" spans="1:5" x14ac:dyDescent="0.3">
      <c r="A2666">
        <v>753538383</v>
      </c>
      <c r="B2666">
        <v>753534760</v>
      </c>
      <c r="C2666">
        <v>753540842</v>
      </c>
      <c r="D2666">
        <f t="shared" si="83"/>
        <v>3623</v>
      </c>
      <c r="E2666">
        <f t="shared" si="84"/>
        <v>-2459</v>
      </c>
    </row>
    <row r="2667" spans="1:5" x14ac:dyDescent="0.3">
      <c r="A2667">
        <v>753550369</v>
      </c>
      <c r="B2667">
        <v>753546718</v>
      </c>
      <c r="C2667">
        <v>753552825</v>
      </c>
      <c r="D2667">
        <f t="shared" si="83"/>
        <v>3651</v>
      </c>
      <c r="E2667">
        <f t="shared" si="84"/>
        <v>-2456</v>
      </c>
    </row>
    <row r="2668" spans="1:5" x14ac:dyDescent="0.3">
      <c r="A2668">
        <v>753562356</v>
      </c>
      <c r="B2668">
        <v>753558669</v>
      </c>
      <c r="C2668">
        <v>753564809</v>
      </c>
      <c r="D2668">
        <f t="shared" si="83"/>
        <v>3687</v>
      </c>
      <c r="E2668">
        <f t="shared" si="84"/>
        <v>-2453</v>
      </c>
    </row>
    <row r="2669" spans="1:5" x14ac:dyDescent="0.3">
      <c r="A2669">
        <v>753574342</v>
      </c>
      <c r="B2669">
        <v>753570664</v>
      </c>
      <c r="C2669">
        <v>753576798</v>
      </c>
      <c r="D2669">
        <f t="shared" si="83"/>
        <v>3678</v>
      </c>
      <c r="E2669">
        <f t="shared" si="84"/>
        <v>-2456</v>
      </c>
    </row>
    <row r="2670" spans="1:5" x14ac:dyDescent="0.3">
      <c r="A2670">
        <v>753586323</v>
      </c>
      <c r="B2670">
        <v>753582673</v>
      </c>
      <c r="C2670">
        <v>753588784</v>
      </c>
      <c r="D2670">
        <f t="shared" si="83"/>
        <v>3650</v>
      </c>
      <c r="E2670">
        <f t="shared" si="84"/>
        <v>-2461</v>
      </c>
    </row>
    <row r="2671" spans="1:5" x14ac:dyDescent="0.3">
      <c r="A2671">
        <v>753598304</v>
      </c>
      <c r="B2671">
        <v>753594631</v>
      </c>
      <c r="C2671">
        <v>753600774</v>
      </c>
      <c r="D2671">
        <f t="shared" si="83"/>
        <v>3673</v>
      </c>
      <c r="E2671">
        <f t="shared" si="84"/>
        <v>-2470</v>
      </c>
    </row>
    <row r="2672" spans="1:5" x14ac:dyDescent="0.3">
      <c r="A2672">
        <v>753610291</v>
      </c>
      <c r="B2672">
        <v>753606601</v>
      </c>
      <c r="C2672">
        <v>753612775</v>
      </c>
      <c r="D2672">
        <f t="shared" si="83"/>
        <v>3690</v>
      </c>
      <c r="E2672">
        <f t="shared" si="84"/>
        <v>-2484</v>
      </c>
    </row>
    <row r="2673" spans="1:5" x14ac:dyDescent="0.3">
      <c r="A2673">
        <v>753622280</v>
      </c>
      <c r="B2673">
        <v>753618601</v>
      </c>
      <c r="C2673">
        <v>753624774</v>
      </c>
      <c r="D2673">
        <f t="shared" si="83"/>
        <v>3679</v>
      </c>
      <c r="E2673">
        <f t="shared" si="84"/>
        <v>-2494</v>
      </c>
    </row>
    <row r="2674" spans="1:5" x14ac:dyDescent="0.3">
      <c r="A2674">
        <v>753634269</v>
      </c>
      <c r="B2674">
        <v>753630604</v>
      </c>
      <c r="C2674">
        <v>753636766</v>
      </c>
      <c r="D2674">
        <f t="shared" si="83"/>
        <v>3665</v>
      </c>
      <c r="E2674">
        <f t="shared" si="84"/>
        <v>-2497</v>
      </c>
    </row>
    <row r="2675" spans="1:5" x14ac:dyDescent="0.3">
      <c r="A2675">
        <v>753646253</v>
      </c>
      <c r="B2675">
        <v>753642593</v>
      </c>
      <c r="C2675">
        <v>753648745</v>
      </c>
      <c r="D2675">
        <f t="shared" si="83"/>
        <v>3660</v>
      </c>
      <c r="E2675">
        <f t="shared" si="84"/>
        <v>-2492</v>
      </c>
    </row>
    <row r="2676" spans="1:5" x14ac:dyDescent="0.3">
      <c r="A2676">
        <v>753658237</v>
      </c>
      <c r="B2676">
        <v>753654569</v>
      </c>
      <c r="C2676">
        <v>753660710</v>
      </c>
      <c r="D2676">
        <f t="shared" si="83"/>
        <v>3668</v>
      </c>
      <c r="E2676">
        <f t="shared" si="84"/>
        <v>-2473</v>
      </c>
    </row>
    <row r="2677" spans="1:5" x14ac:dyDescent="0.3">
      <c r="A2677">
        <v>753670222</v>
      </c>
      <c r="B2677">
        <v>753666532</v>
      </c>
      <c r="C2677">
        <v>753672676</v>
      </c>
      <c r="D2677">
        <f t="shared" si="83"/>
        <v>3690</v>
      </c>
      <c r="E2677">
        <f t="shared" si="84"/>
        <v>-2454</v>
      </c>
    </row>
    <row r="2678" spans="1:5" x14ac:dyDescent="0.3">
      <c r="A2678">
        <v>753682201</v>
      </c>
      <c r="B2678">
        <v>753678493</v>
      </c>
      <c r="C2678">
        <v>753684647</v>
      </c>
      <c r="D2678">
        <f t="shared" si="83"/>
        <v>3708</v>
      </c>
      <c r="E2678">
        <f t="shared" si="84"/>
        <v>-2446</v>
      </c>
    </row>
    <row r="2679" spans="1:5" x14ac:dyDescent="0.3">
      <c r="A2679">
        <v>753694183</v>
      </c>
      <c r="B2679">
        <v>753690491</v>
      </c>
      <c r="C2679">
        <v>753696627</v>
      </c>
      <c r="D2679">
        <f t="shared" si="83"/>
        <v>3692</v>
      </c>
      <c r="E2679">
        <f t="shared" si="84"/>
        <v>-2444</v>
      </c>
    </row>
    <row r="2680" spans="1:5" x14ac:dyDescent="0.3">
      <c r="A2680">
        <v>753706172</v>
      </c>
      <c r="B2680">
        <v>753702511</v>
      </c>
      <c r="C2680">
        <v>753708616</v>
      </c>
      <c r="D2680">
        <f t="shared" si="83"/>
        <v>3661</v>
      </c>
      <c r="E2680">
        <f t="shared" si="84"/>
        <v>-2444</v>
      </c>
    </row>
    <row r="2681" spans="1:5" x14ac:dyDescent="0.3">
      <c r="A2681">
        <v>753718156</v>
      </c>
      <c r="B2681">
        <v>753714510</v>
      </c>
      <c r="C2681">
        <v>753720608</v>
      </c>
      <c r="D2681">
        <f t="shared" si="83"/>
        <v>3646</v>
      </c>
      <c r="E2681">
        <f t="shared" si="84"/>
        <v>-2452</v>
      </c>
    </row>
    <row r="2682" spans="1:5" x14ac:dyDescent="0.3">
      <c r="A2682">
        <v>753730143</v>
      </c>
      <c r="B2682">
        <v>753726481</v>
      </c>
      <c r="C2682">
        <v>753732592</v>
      </c>
      <c r="D2682">
        <f t="shared" si="83"/>
        <v>3662</v>
      </c>
      <c r="E2682">
        <f t="shared" si="84"/>
        <v>-2449</v>
      </c>
    </row>
    <row r="2683" spans="1:5" x14ac:dyDescent="0.3">
      <c r="A2683">
        <v>753742136</v>
      </c>
      <c r="B2683">
        <v>753738462</v>
      </c>
      <c r="C2683">
        <v>753744573</v>
      </c>
      <c r="D2683">
        <f t="shared" si="83"/>
        <v>3674</v>
      </c>
      <c r="E2683">
        <f t="shared" si="84"/>
        <v>-2437</v>
      </c>
    </row>
    <row r="2684" spans="1:5" x14ac:dyDescent="0.3">
      <c r="A2684">
        <v>753754123</v>
      </c>
      <c r="B2684">
        <v>753750476</v>
      </c>
      <c r="C2684">
        <v>753756556</v>
      </c>
      <c r="D2684">
        <f t="shared" si="83"/>
        <v>3647</v>
      </c>
      <c r="E2684">
        <f t="shared" si="84"/>
        <v>-2433</v>
      </c>
    </row>
    <row r="2685" spans="1:5" x14ac:dyDescent="0.3">
      <c r="A2685">
        <v>753766108</v>
      </c>
      <c r="B2685">
        <v>753762490</v>
      </c>
      <c r="C2685">
        <v>753768540</v>
      </c>
      <c r="D2685">
        <f t="shared" si="83"/>
        <v>3618</v>
      </c>
      <c r="E2685">
        <f t="shared" si="84"/>
        <v>-2432</v>
      </c>
    </row>
    <row r="2686" spans="1:5" x14ac:dyDescent="0.3">
      <c r="A2686">
        <v>753778096</v>
      </c>
      <c r="B2686">
        <v>753774503</v>
      </c>
      <c r="C2686">
        <v>753780528</v>
      </c>
      <c r="D2686">
        <f t="shared" si="83"/>
        <v>3593</v>
      </c>
      <c r="E2686">
        <f t="shared" si="84"/>
        <v>-2432</v>
      </c>
    </row>
    <row r="2687" spans="1:5" x14ac:dyDescent="0.3">
      <c r="A2687">
        <v>753790084</v>
      </c>
      <c r="B2687">
        <v>753786502</v>
      </c>
      <c r="C2687">
        <v>753792519</v>
      </c>
      <c r="D2687">
        <f t="shared" si="83"/>
        <v>3582</v>
      </c>
      <c r="E2687">
        <f t="shared" si="84"/>
        <v>-2435</v>
      </c>
    </row>
    <row r="2688" spans="1:5" x14ac:dyDescent="0.3">
      <c r="A2688">
        <v>753802064</v>
      </c>
      <c r="B2688">
        <v>753798515</v>
      </c>
      <c r="C2688">
        <v>753804516</v>
      </c>
      <c r="D2688">
        <f t="shared" si="83"/>
        <v>3549</v>
      </c>
      <c r="E2688">
        <f t="shared" si="84"/>
        <v>-2452</v>
      </c>
    </row>
    <row r="2689" spans="1:5" x14ac:dyDescent="0.3">
      <c r="A2689">
        <v>753814046</v>
      </c>
      <c r="B2689">
        <v>753810534</v>
      </c>
      <c r="C2689">
        <v>753816513</v>
      </c>
      <c r="D2689">
        <f t="shared" si="83"/>
        <v>3512</v>
      </c>
      <c r="E2689">
        <f t="shared" si="84"/>
        <v>-2467</v>
      </c>
    </row>
    <row r="2690" spans="1:5" x14ac:dyDescent="0.3">
      <c r="A2690">
        <v>753826032</v>
      </c>
      <c r="B2690">
        <v>753822526</v>
      </c>
      <c r="C2690">
        <v>753828502</v>
      </c>
      <c r="D2690">
        <f t="shared" si="83"/>
        <v>3506</v>
      </c>
      <c r="E2690">
        <f t="shared" si="84"/>
        <v>-2470</v>
      </c>
    </row>
    <row r="2691" spans="1:5" x14ac:dyDescent="0.3">
      <c r="A2691">
        <v>753838019</v>
      </c>
      <c r="B2691">
        <v>753834511</v>
      </c>
      <c r="C2691">
        <v>753840484</v>
      </c>
      <c r="D2691">
        <f t="shared" ref="D2691:D2754" si="85">A2691-B2691</f>
        <v>3508</v>
      </c>
      <c r="E2691">
        <f t="shared" si="84"/>
        <v>-2465</v>
      </c>
    </row>
    <row r="2692" spans="1:5" x14ac:dyDescent="0.3">
      <c r="A2692">
        <v>753850004</v>
      </c>
      <c r="B2692">
        <v>753846494</v>
      </c>
      <c r="C2692">
        <v>753852466</v>
      </c>
      <c r="D2692">
        <f t="shared" si="85"/>
        <v>3510</v>
      </c>
      <c r="E2692">
        <f t="shared" si="84"/>
        <v>-2462</v>
      </c>
    </row>
    <row r="2693" spans="1:5" x14ac:dyDescent="0.3">
      <c r="A2693">
        <v>753861990</v>
      </c>
      <c r="B2693">
        <v>753858477</v>
      </c>
      <c r="C2693">
        <v>753864455</v>
      </c>
      <c r="D2693">
        <f t="shared" si="85"/>
        <v>3513</v>
      </c>
      <c r="E2693">
        <f t="shared" si="84"/>
        <v>-2465</v>
      </c>
    </row>
    <row r="2694" spans="1:5" x14ac:dyDescent="0.3">
      <c r="A2694">
        <v>753873980</v>
      </c>
      <c r="B2694">
        <v>753870454</v>
      </c>
      <c r="C2694">
        <v>753876452</v>
      </c>
      <c r="D2694">
        <f t="shared" si="85"/>
        <v>3526</v>
      </c>
      <c r="E2694">
        <f t="shared" si="84"/>
        <v>-2472</v>
      </c>
    </row>
    <row r="2695" spans="1:5" x14ac:dyDescent="0.3">
      <c r="A2695">
        <v>753885960</v>
      </c>
      <c r="B2695">
        <v>753882430</v>
      </c>
      <c r="C2695">
        <v>753888450</v>
      </c>
      <c r="D2695">
        <f t="shared" si="85"/>
        <v>3530</v>
      </c>
      <c r="E2695">
        <f t="shared" si="84"/>
        <v>-2490</v>
      </c>
    </row>
    <row r="2696" spans="1:5" x14ac:dyDescent="0.3">
      <c r="A2696">
        <v>753897934</v>
      </c>
      <c r="B2696">
        <v>753894388</v>
      </c>
      <c r="C2696">
        <v>753900445</v>
      </c>
      <c r="D2696">
        <f t="shared" si="85"/>
        <v>3546</v>
      </c>
      <c r="E2696">
        <f t="shared" si="84"/>
        <v>-2511</v>
      </c>
    </row>
    <row r="2697" spans="1:5" x14ac:dyDescent="0.3">
      <c r="A2697">
        <v>753909918</v>
      </c>
      <c r="B2697">
        <v>753906340</v>
      </c>
      <c r="C2697">
        <v>753912437</v>
      </c>
      <c r="D2697">
        <f t="shared" si="85"/>
        <v>3578</v>
      </c>
      <c r="E2697">
        <f t="shared" ref="E2697:E2760" si="86">A2697-C2697</f>
        <v>-2519</v>
      </c>
    </row>
    <row r="2698" spans="1:5" x14ac:dyDescent="0.3">
      <c r="A2698">
        <v>753921913</v>
      </c>
      <c r="B2698">
        <v>753918298</v>
      </c>
      <c r="C2698">
        <v>753924429</v>
      </c>
      <c r="D2698">
        <f t="shared" si="85"/>
        <v>3615</v>
      </c>
      <c r="E2698">
        <f t="shared" si="86"/>
        <v>-2516</v>
      </c>
    </row>
    <row r="2699" spans="1:5" x14ac:dyDescent="0.3">
      <c r="A2699">
        <v>753933906</v>
      </c>
      <c r="B2699">
        <v>753930255</v>
      </c>
      <c r="C2699">
        <v>753936416</v>
      </c>
      <c r="D2699">
        <f t="shared" si="85"/>
        <v>3651</v>
      </c>
      <c r="E2699">
        <f t="shared" si="86"/>
        <v>-2510</v>
      </c>
    </row>
    <row r="2700" spans="1:5" x14ac:dyDescent="0.3">
      <c r="A2700">
        <v>753945886</v>
      </c>
      <c r="B2700">
        <v>753942209</v>
      </c>
      <c r="C2700">
        <v>753948394</v>
      </c>
      <c r="D2700">
        <f t="shared" si="85"/>
        <v>3677</v>
      </c>
      <c r="E2700">
        <f t="shared" si="86"/>
        <v>-2508</v>
      </c>
    </row>
    <row r="2701" spans="1:5" x14ac:dyDescent="0.3">
      <c r="A2701">
        <v>753957857</v>
      </c>
      <c r="B2701">
        <v>753954164</v>
      </c>
      <c r="C2701">
        <v>753960369</v>
      </c>
      <c r="D2701">
        <f t="shared" si="85"/>
        <v>3693</v>
      </c>
      <c r="E2701">
        <f t="shared" si="86"/>
        <v>-2512</v>
      </c>
    </row>
    <row r="2702" spans="1:5" x14ac:dyDescent="0.3">
      <c r="A2702">
        <v>753969828</v>
      </c>
      <c r="B2702">
        <v>753966125</v>
      </c>
      <c r="C2702">
        <v>753972343</v>
      </c>
      <c r="D2702">
        <f t="shared" si="85"/>
        <v>3703</v>
      </c>
      <c r="E2702">
        <f t="shared" si="86"/>
        <v>-2515</v>
      </c>
    </row>
    <row r="2703" spans="1:5" x14ac:dyDescent="0.3">
      <c r="A2703">
        <v>753981814</v>
      </c>
      <c r="B2703">
        <v>753978097</v>
      </c>
      <c r="C2703">
        <v>753984321</v>
      </c>
      <c r="D2703">
        <f t="shared" si="85"/>
        <v>3717</v>
      </c>
      <c r="E2703">
        <f t="shared" si="86"/>
        <v>-2507</v>
      </c>
    </row>
    <row r="2704" spans="1:5" x14ac:dyDescent="0.3">
      <c r="A2704">
        <v>753993809</v>
      </c>
      <c r="B2704">
        <v>753990082</v>
      </c>
      <c r="C2704">
        <v>753996304</v>
      </c>
      <c r="D2704">
        <f t="shared" si="85"/>
        <v>3727</v>
      </c>
      <c r="E2704">
        <f t="shared" si="86"/>
        <v>-2495</v>
      </c>
    </row>
    <row r="2705" spans="1:5" x14ac:dyDescent="0.3">
      <c r="A2705">
        <v>754005802</v>
      </c>
      <c r="B2705">
        <v>754002086</v>
      </c>
      <c r="C2705">
        <v>754008286</v>
      </c>
      <c r="D2705">
        <f t="shared" si="85"/>
        <v>3716</v>
      </c>
      <c r="E2705">
        <f t="shared" si="86"/>
        <v>-2484</v>
      </c>
    </row>
    <row r="2706" spans="1:5" x14ac:dyDescent="0.3">
      <c r="A2706">
        <v>754017784</v>
      </c>
      <c r="B2706">
        <v>754014102</v>
      </c>
      <c r="C2706">
        <v>754020266</v>
      </c>
      <c r="D2706">
        <f t="shared" si="85"/>
        <v>3682</v>
      </c>
      <c r="E2706">
        <f t="shared" si="86"/>
        <v>-2482</v>
      </c>
    </row>
    <row r="2707" spans="1:5" x14ac:dyDescent="0.3">
      <c r="A2707">
        <v>754029759</v>
      </c>
      <c r="B2707">
        <v>754026127</v>
      </c>
      <c r="C2707">
        <v>754032243</v>
      </c>
      <c r="D2707">
        <f t="shared" si="85"/>
        <v>3632</v>
      </c>
      <c r="E2707">
        <f t="shared" si="86"/>
        <v>-2484</v>
      </c>
    </row>
    <row r="2708" spans="1:5" x14ac:dyDescent="0.3">
      <c r="A2708">
        <v>754041737</v>
      </c>
      <c r="B2708">
        <v>754038153</v>
      </c>
      <c r="C2708">
        <v>754044220</v>
      </c>
      <c r="D2708">
        <f t="shared" si="85"/>
        <v>3584</v>
      </c>
      <c r="E2708">
        <f t="shared" si="86"/>
        <v>-2483</v>
      </c>
    </row>
    <row r="2709" spans="1:5" x14ac:dyDescent="0.3">
      <c r="A2709">
        <v>754053726</v>
      </c>
      <c r="B2709">
        <v>754050166</v>
      </c>
      <c r="C2709">
        <v>754056202</v>
      </c>
      <c r="D2709">
        <f t="shared" si="85"/>
        <v>3560</v>
      </c>
      <c r="E2709">
        <f t="shared" si="86"/>
        <v>-2476</v>
      </c>
    </row>
    <row r="2710" spans="1:5" x14ac:dyDescent="0.3">
      <c r="A2710">
        <v>754065726</v>
      </c>
      <c r="B2710">
        <v>754062167</v>
      </c>
      <c r="C2710">
        <v>754068190</v>
      </c>
      <c r="D2710">
        <f t="shared" si="85"/>
        <v>3559</v>
      </c>
      <c r="E2710">
        <f t="shared" si="86"/>
        <v>-2464</v>
      </c>
    </row>
    <row r="2711" spans="1:5" x14ac:dyDescent="0.3">
      <c r="A2711">
        <v>754077726</v>
      </c>
      <c r="B2711">
        <v>754074158</v>
      </c>
      <c r="C2711">
        <v>754080178</v>
      </c>
      <c r="D2711">
        <f t="shared" si="85"/>
        <v>3568</v>
      </c>
      <c r="E2711">
        <f t="shared" si="86"/>
        <v>-2452</v>
      </c>
    </row>
    <row r="2712" spans="1:5" x14ac:dyDescent="0.3">
      <c r="A2712">
        <v>754089718</v>
      </c>
      <c r="B2712">
        <v>754086145</v>
      </c>
      <c r="C2712">
        <v>754092162</v>
      </c>
      <c r="D2712">
        <f t="shared" si="85"/>
        <v>3573</v>
      </c>
      <c r="E2712">
        <f t="shared" si="86"/>
        <v>-2444</v>
      </c>
    </row>
    <row r="2713" spans="1:5" x14ac:dyDescent="0.3">
      <c r="A2713">
        <v>754101702</v>
      </c>
      <c r="B2713">
        <v>754098127</v>
      </c>
      <c r="C2713">
        <v>754104150</v>
      </c>
      <c r="D2713">
        <f t="shared" si="85"/>
        <v>3575</v>
      </c>
      <c r="E2713">
        <f t="shared" si="86"/>
        <v>-2448</v>
      </c>
    </row>
    <row r="2714" spans="1:5" x14ac:dyDescent="0.3">
      <c r="A2714">
        <v>754113687</v>
      </c>
      <c r="B2714">
        <v>754110099</v>
      </c>
      <c r="C2714">
        <v>754116134</v>
      </c>
      <c r="D2714">
        <f t="shared" si="85"/>
        <v>3588</v>
      </c>
      <c r="E2714">
        <f t="shared" si="86"/>
        <v>-2447</v>
      </c>
    </row>
    <row r="2715" spans="1:5" x14ac:dyDescent="0.3">
      <c r="A2715">
        <v>754125673</v>
      </c>
      <c r="B2715">
        <v>754122077</v>
      </c>
      <c r="C2715">
        <v>754128114</v>
      </c>
      <c r="D2715">
        <f t="shared" si="85"/>
        <v>3596</v>
      </c>
      <c r="E2715">
        <f t="shared" si="86"/>
        <v>-2441</v>
      </c>
    </row>
    <row r="2716" spans="1:5" x14ac:dyDescent="0.3">
      <c r="A2716">
        <v>754137660</v>
      </c>
      <c r="B2716">
        <v>754134070</v>
      </c>
      <c r="C2716">
        <v>754140092</v>
      </c>
      <c r="D2716">
        <f t="shared" si="85"/>
        <v>3590</v>
      </c>
      <c r="E2716">
        <f t="shared" si="86"/>
        <v>-2432</v>
      </c>
    </row>
    <row r="2717" spans="1:5" x14ac:dyDescent="0.3">
      <c r="A2717">
        <v>754149644</v>
      </c>
      <c r="B2717">
        <v>754146068</v>
      </c>
      <c r="C2717">
        <v>754152073</v>
      </c>
      <c r="D2717">
        <f t="shared" si="85"/>
        <v>3576</v>
      </c>
      <c r="E2717">
        <f t="shared" si="86"/>
        <v>-2429</v>
      </c>
    </row>
    <row r="2718" spans="1:5" x14ac:dyDescent="0.3">
      <c r="A2718">
        <v>754161628</v>
      </c>
      <c r="B2718">
        <v>754158050</v>
      </c>
      <c r="C2718">
        <v>754164062</v>
      </c>
      <c r="D2718">
        <f t="shared" si="85"/>
        <v>3578</v>
      </c>
      <c r="E2718">
        <f t="shared" si="86"/>
        <v>-2434</v>
      </c>
    </row>
    <row r="2719" spans="1:5" x14ac:dyDescent="0.3">
      <c r="A2719">
        <v>754173612</v>
      </c>
      <c r="B2719">
        <v>754170011</v>
      </c>
      <c r="C2719">
        <v>754176053</v>
      </c>
      <c r="D2719">
        <f t="shared" si="85"/>
        <v>3601</v>
      </c>
      <c r="E2719">
        <f t="shared" si="86"/>
        <v>-2441</v>
      </c>
    </row>
    <row r="2720" spans="1:5" x14ac:dyDescent="0.3">
      <c r="A2720">
        <v>754185598</v>
      </c>
      <c r="B2720">
        <v>754181943</v>
      </c>
      <c r="C2720">
        <v>754188043</v>
      </c>
      <c r="D2720">
        <f t="shared" si="85"/>
        <v>3655</v>
      </c>
      <c r="E2720">
        <f t="shared" si="86"/>
        <v>-2445</v>
      </c>
    </row>
    <row r="2721" spans="1:5" x14ac:dyDescent="0.3">
      <c r="A2721">
        <v>754197588</v>
      </c>
      <c r="B2721">
        <v>754193864</v>
      </c>
      <c r="C2721">
        <v>754200033</v>
      </c>
      <c r="D2721">
        <f t="shared" si="85"/>
        <v>3724</v>
      </c>
      <c r="E2721">
        <f t="shared" si="86"/>
        <v>-2445</v>
      </c>
    </row>
    <row r="2722" spans="1:5" x14ac:dyDescent="0.3">
      <c r="A2722">
        <v>754209579</v>
      </c>
      <c r="B2722">
        <v>754205787</v>
      </c>
      <c r="C2722">
        <v>754212030</v>
      </c>
      <c r="D2722">
        <f t="shared" si="85"/>
        <v>3792</v>
      </c>
      <c r="E2722">
        <f t="shared" si="86"/>
        <v>-2451</v>
      </c>
    </row>
    <row r="2723" spans="1:5" x14ac:dyDescent="0.3">
      <c r="A2723">
        <v>754221566</v>
      </c>
      <c r="B2723">
        <v>754217737</v>
      </c>
      <c r="C2723">
        <v>754224025</v>
      </c>
      <c r="D2723">
        <f t="shared" si="85"/>
        <v>3829</v>
      </c>
      <c r="E2723">
        <f t="shared" si="86"/>
        <v>-2459</v>
      </c>
    </row>
    <row r="2724" spans="1:5" x14ac:dyDescent="0.3">
      <c r="A2724">
        <v>754233548</v>
      </c>
      <c r="B2724">
        <v>754229731</v>
      </c>
      <c r="C2724">
        <v>754236014</v>
      </c>
      <c r="D2724">
        <f t="shared" si="85"/>
        <v>3817</v>
      </c>
      <c r="E2724">
        <f t="shared" si="86"/>
        <v>-2466</v>
      </c>
    </row>
    <row r="2725" spans="1:5" x14ac:dyDescent="0.3">
      <c r="A2725">
        <v>754245531</v>
      </c>
      <c r="B2725">
        <v>754241763</v>
      </c>
      <c r="C2725">
        <v>754248000</v>
      </c>
      <c r="D2725">
        <f t="shared" si="85"/>
        <v>3768</v>
      </c>
      <c r="E2725">
        <f t="shared" si="86"/>
        <v>-2469</v>
      </c>
    </row>
    <row r="2726" spans="1:5" x14ac:dyDescent="0.3">
      <c r="A2726">
        <v>754257516</v>
      </c>
      <c r="B2726">
        <v>754253783</v>
      </c>
      <c r="C2726">
        <v>754259992</v>
      </c>
      <c r="D2726">
        <f t="shared" si="85"/>
        <v>3733</v>
      </c>
      <c r="E2726">
        <f t="shared" si="86"/>
        <v>-2476</v>
      </c>
    </row>
    <row r="2727" spans="1:5" x14ac:dyDescent="0.3">
      <c r="A2727">
        <v>754269499</v>
      </c>
      <c r="B2727">
        <v>754265782</v>
      </c>
      <c r="C2727">
        <v>754271985</v>
      </c>
      <c r="D2727">
        <f t="shared" si="85"/>
        <v>3717</v>
      </c>
      <c r="E2727">
        <f t="shared" si="86"/>
        <v>-2486</v>
      </c>
    </row>
    <row r="2728" spans="1:5" x14ac:dyDescent="0.3">
      <c r="A2728">
        <v>754281487</v>
      </c>
      <c r="B2728">
        <v>754277786</v>
      </c>
      <c r="C2728">
        <v>754283972</v>
      </c>
      <c r="D2728">
        <f t="shared" si="85"/>
        <v>3701</v>
      </c>
      <c r="E2728">
        <f t="shared" si="86"/>
        <v>-2485</v>
      </c>
    </row>
    <row r="2729" spans="1:5" x14ac:dyDescent="0.3">
      <c r="A2729">
        <v>754293475</v>
      </c>
      <c r="B2729">
        <v>754289816</v>
      </c>
      <c r="C2729">
        <v>754295957</v>
      </c>
      <c r="D2729">
        <f t="shared" si="85"/>
        <v>3659</v>
      </c>
      <c r="E2729">
        <f t="shared" si="86"/>
        <v>-2482</v>
      </c>
    </row>
    <row r="2730" spans="1:5" x14ac:dyDescent="0.3">
      <c r="A2730">
        <v>754305461</v>
      </c>
      <c r="B2730">
        <v>754301855</v>
      </c>
      <c r="C2730">
        <v>754307948</v>
      </c>
      <c r="D2730">
        <f t="shared" si="85"/>
        <v>3606</v>
      </c>
      <c r="E2730">
        <f t="shared" si="86"/>
        <v>-2487</v>
      </c>
    </row>
    <row r="2731" spans="1:5" x14ac:dyDescent="0.3">
      <c r="A2731">
        <v>754317450</v>
      </c>
      <c r="B2731">
        <v>754313885</v>
      </c>
      <c r="C2731">
        <v>754319936</v>
      </c>
      <c r="D2731">
        <f t="shared" si="85"/>
        <v>3565</v>
      </c>
      <c r="E2731">
        <f t="shared" si="86"/>
        <v>-2486</v>
      </c>
    </row>
    <row r="2732" spans="1:5" x14ac:dyDescent="0.3">
      <c r="A2732">
        <v>754329436</v>
      </c>
      <c r="B2732">
        <v>754325910</v>
      </c>
      <c r="C2732">
        <v>754331923</v>
      </c>
      <c r="D2732">
        <f t="shared" si="85"/>
        <v>3526</v>
      </c>
      <c r="E2732">
        <f t="shared" si="86"/>
        <v>-2487</v>
      </c>
    </row>
    <row r="2733" spans="1:5" x14ac:dyDescent="0.3">
      <c r="A2733">
        <v>754341416</v>
      </c>
      <c r="B2733">
        <v>754337859</v>
      </c>
      <c r="C2733">
        <v>754343904</v>
      </c>
      <c r="D2733">
        <f t="shared" si="85"/>
        <v>3557</v>
      </c>
      <c r="E2733">
        <f t="shared" si="86"/>
        <v>-2488</v>
      </c>
    </row>
    <row r="2734" spans="1:5" x14ac:dyDescent="0.3">
      <c r="A2734">
        <v>754353394</v>
      </c>
      <c r="B2734">
        <v>754349799</v>
      </c>
      <c r="C2734">
        <v>754355883</v>
      </c>
      <c r="D2734">
        <f t="shared" si="85"/>
        <v>3595</v>
      </c>
      <c r="E2734">
        <f t="shared" si="86"/>
        <v>-2489</v>
      </c>
    </row>
    <row r="2735" spans="1:5" x14ac:dyDescent="0.3">
      <c r="A2735">
        <v>754365374</v>
      </c>
      <c r="B2735">
        <v>754361774</v>
      </c>
      <c r="C2735">
        <v>754367857</v>
      </c>
      <c r="D2735">
        <f t="shared" si="85"/>
        <v>3600</v>
      </c>
      <c r="E2735">
        <f t="shared" si="86"/>
        <v>-2483</v>
      </c>
    </row>
    <row r="2736" spans="1:5" x14ac:dyDescent="0.3">
      <c r="A2736">
        <v>754377360</v>
      </c>
      <c r="B2736">
        <v>754373735</v>
      </c>
      <c r="C2736">
        <v>754379832</v>
      </c>
      <c r="D2736">
        <f t="shared" si="85"/>
        <v>3625</v>
      </c>
      <c r="E2736">
        <f t="shared" si="86"/>
        <v>-2472</v>
      </c>
    </row>
    <row r="2737" spans="1:5" x14ac:dyDescent="0.3">
      <c r="A2737">
        <v>754389352</v>
      </c>
      <c r="B2737">
        <v>754385687</v>
      </c>
      <c r="C2737">
        <v>754391814</v>
      </c>
      <c r="D2737">
        <f t="shared" si="85"/>
        <v>3665</v>
      </c>
      <c r="E2737">
        <f t="shared" si="86"/>
        <v>-2462</v>
      </c>
    </row>
    <row r="2738" spans="1:5" x14ac:dyDescent="0.3">
      <c r="A2738">
        <v>754401339</v>
      </c>
      <c r="B2738">
        <v>754397661</v>
      </c>
      <c r="C2738">
        <v>754403794</v>
      </c>
      <c r="D2738">
        <f t="shared" si="85"/>
        <v>3678</v>
      </c>
      <c r="E2738">
        <f t="shared" si="86"/>
        <v>-2455</v>
      </c>
    </row>
    <row r="2739" spans="1:5" x14ac:dyDescent="0.3">
      <c r="A2739">
        <v>754413318</v>
      </c>
      <c r="B2739">
        <v>754409640</v>
      </c>
      <c r="C2739">
        <v>754415768</v>
      </c>
      <c r="D2739">
        <f t="shared" si="85"/>
        <v>3678</v>
      </c>
      <c r="E2739">
        <f t="shared" si="86"/>
        <v>-2450</v>
      </c>
    </row>
    <row r="2740" spans="1:5" x14ac:dyDescent="0.3">
      <c r="A2740">
        <v>754425300</v>
      </c>
      <c r="B2740">
        <v>754421630</v>
      </c>
      <c r="C2740">
        <v>754427746</v>
      </c>
      <c r="D2740">
        <f t="shared" si="85"/>
        <v>3670</v>
      </c>
      <c r="E2740">
        <f t="shared" si="86"/>
        <v>-2446</v>
      </c>
    </row>
    <row r="2741" spans="1:5" x14ac:dyDescent="0.3">
      <c r="A2741">
        <v>754437288</v>
      </c>
      <c r="B2741">
        <v>754433621</v>
      </c>
      <c r="C2741">
        <v>754439734</v>
      </c>
      <c r="D2741">
        <f t="shared" si="85"/>
        <v>3667</v>
      </c>
      <c r="E2741">
        <f t="shared" si="86"/>
        <v>-2446</v>
      </c>
    </row>
    <row r="2742" spans="1:5" x14ac:dyDescent="0.3">
      <c r="A2742">
        <v>754449274</v>
      </c>
      <c r="B2742">
        <v>754445579</v>
      </c>
      <c r="C2742">
        <v>754451733</v>
      </c>
      <c r="D2742">
        <f t="shared" si="85"/>
        <v>3695</v>
      </c>
      <c r="E2742">
        <f t="shared" si="86"/>
        <v>-2459</v>
      </c>
    </row>
    <row r="2743" spans="1:5" x14ac:dyDescent="0.3">
      <c r="A2743">
        <v>754461258</v>
      </c>
      <c r="B2743">
        <v>754457514</v>
      </c>
      <c r="C2743">
        <v>754463737</v>
      </c>
      <c r="D2743">
        <f t="shared" si="85"/>
        <v>3744</v>
      </c>
      <c r="E2743">
        <f t="shared" si="86"/>
        <v>-2479</v>
      </c>
    </row>
    <row r="2744" spans="1:5" x14ac:dyDescent="0.3">
      <c r="A2744">
        <v>754473237</v>
      </c>
      <c r="B2744">
        <v>754469475</v>
      </c>
      <c r="C2744">
        <v>754475734</v>
      </c>
      <c r="D2744">
        <f t="shared" si="85"/>
        <v>3762</v>
      </c>
      <c r="E2744">
        <f t="shared" si="86"/>
        <v>-2497</v>
      </c>
    </row>
    <row r="2745" spans="1:5" x14ac:dyDescent="0.3">
      <c r="A2745">
        <v>754485217</v>
      </c>
      <c r="B2745">
        <v>754481452</v>
      </c>
      <c r="C2745">
        <v>754487722</v>
      </c>
      <c r="D2745">
        <f t="shared" si="85"/>
        <v>3765</v>
      </c>
      <c r="E2745">
        <f t="shared" si="86"/>
        <v>-2505</v>
      </c>
    </row>
    <row r="2746" spans="1:5" x14ac:dyDescent="0.3">
      <c r="A2746">
        <v>754497198</v>
      </c>
      <c r="B2746">
        <v>754493447</v>
      </c>
      <c r="C2746">
        <v>754499702</v>
      </c>
      <c r="D2746">
        <f t="shared" si="85"/>
        <v>3751</v>
      </c>
      <c r="E2746">
        <f t="shared" si="86"/>
        <v>-2504</v>
      </c>
    </row>
    <row r="2747" spans="1:5" x14ac:dyDescent="0.3">
      <c r="A2747">
        <v>754509179</v>
      </c>
      <c r="B2747">
        <v>754505438</v>
      </c>
      <c r="C2747">
        <v>754511678</v>
      </c>
      <c r="D2747">
        <f t="shared" si="85"/>
        <v>3741</v>
      </c>
      <c r="E2747">
        <f t="shared" si="86"/>
        <v>-2499</v>
      </c>
    </row>
    <row r="2748" spans="1:5" x14ac:dyDescent="0.3">
      <c r="A2748">
        <v>754521165</v>
      </c>
      <c r="B2748">
        <v>754517384</v>
      </c>
      <c r="C2748">
        <v>754523652</v>
      </c>
      <c r="D2748">
        <f t="shared" si="85"/>
        <v>3781</v>
      </c>
      <c r="E2748">
        <f t="shared" si="86"/>
        <v>-2487</v>
      </c>
    </row>
    <row r="2749" spans="1:5" x14ac:dyDescent="0.3">
      <c r="A2749">
        <v>754533154</v>
      </c>
      <c r="B2749">
        <v>754529330</v>
      </c>
      <c r="C2749">
        <v>754535627</v>
      </c>
      <c r="D2749">
        <f t="shared" si="85"/>
        <v>3824</v>
      </c>
      <c r="E2749">
        <f t="shared" si="86"/>
        <v>-2473</v>
      </c>
    </row>
    <row r="2750" spans="1:5" x14ac:dyDescent="0.3">
      <c r="A2750">
        <v>754545148</v>
      </c>
      <c r="B2750">
        <v>754541321</v>
      </c>
      <c r="C2750">
        <v>754547602</v>
      </c>
      <c r="D2750">
        <f t="shared" si="85"/>
        <v>3827</v>
      </c>
      <c r="E2750">
        <f t="shared" si="86"/>
        <v>-2454</v>
      </c>
    </row>
    <row r="2751" spans="1:5" x14ac:dyDescent="0.3">
      <c r="A2751">
        <v>754557139</v>
      </c>
      <c r="B2751">
        <v>754553333</v>
      </c>
      <c r="C2751">
        <v>754559574</v>
      </c>
      <c r="D2751">
        <f t="shared" si="85"/>
        <v>3806</v>
      </c>
      <c r="E2751">
        <f t="shared" si="86"/>
        <v>-2435</v>
      </c>
    </row>
    <row r="2752" spans="1:5" x14ac:dyDescent="0.3">
      <c r="A2752">
        <v>754569128</v>
      </c>
      <c r="B2752">
        <v>754565356</v>
      </c>
      <c r="C2752">
        <v>754571544</v>
      </c>
      <c r="D2752">
        <f t="shared" si="85"/>
        <v>3772</v>
      </c>
      <c r="E2752">
        <f t="shared" si="86"/>
        <v>-2416</v>
      </c>
    </row>
    <row r="2753" spans="1:5" x14ac:dyDescent="0.3">
      <c r="A2753">
        <v>754581116</v>
      </c>
      <c r="B2753">
        <v>754577404</v>
      </c>
      <c r="C2753">
        <v>754583518</v>
      </c>
      <c r="D2753">
        <f t="shared" si="85"/>
        <v>3712</v>
      </c>
      <c r="E2753">
        <f t="shared" si="86"/>
        <v>-2402</v>
      </c>
    </row>
    <row r="2754" spans="1:5" x14ac:dyDescent="0.3">
      <c r="A2754">
        <v>754593103</v>
      </c>
      <c r="B2754">
        <v>754589458</v>
      </c>
      <c r="C2754">
        <v>754595500</v>
      </c>
      <c r="D2754">
        <f t="shared" si="85"/>
        <v>3645</v>
      </c>
      <c r="E2754">
        <f t="shared" si="86"/>
        <v>-2397</v>
      </c>
    </row>
    <row r="2755" spans="1:5" x14ac:dyDescent="0.3">
      <c r="A2755">
        <v>754605090</v>
      </c>
      <c r="B2755">
        <v>754601486</v>
      </c>
      <c r="C2755">
        <v>754607490</v>
      </c>
      <c r="D2755">
        <f t="shared" ref="D2755:D2818" si="87">A2755-B2755</f>
        <v>3604</v>
      </c>
      <c r="E2755">
        <f t="shared" si="86"/>
        <v>-2400</v>
      </c>
    </row>
    <row r="2756" spans="1:5" x14ac:dyDescent="0.3">
      <c r="A2756">
        <v>754617078</v>
      </c>
      <c r="B2756">
        <v>754613482</v>
      </c>
      <c r="C2756">
        <v>754619486</v>
      </c>
      <c r="D2756">
        <f t="shared" si="87"/>
        <v>3596</v>
      </c>
      <c r="E2756">
        <f t="shared" si="86"/>
        <v>-2408</v>
      </c>
    </row>
    <row r="2757" spans="1:5" x14ac:dyDescent="0.3">
      <c r="A2757">
        <v>754629065</v>
      </c>
      <c r="B2757">
        <v>754625469</v>
      </c>
      <c r="C2757">
        <v>754631487</v>
      </c>
      <c r="D2757">
        <f t="shared" si="87"/>
        <v>3596</v>
      </c>
      <c r="E2757">
        <f t="shared" si="86"/>
        <v>-2422</v>
      </c>
    </row>
    <row r="2758" spans="1:5" x14ac:dyDescent="0.3">
      <c r="A2758">
        <v>754641050</v>
      </c>
      <c r="B2758">
        <v>754637455</v>
      </c>
      <c r="C2758">
        <v>754643493</v>
      </c>
      <c r="D2758">
        <f t="shared" si="87"/>
        <v>3595</v>
      </c>
      <c r="E2758">
        <f t="shared" si="86"/>
        <v>-2443</v>
      </c>
    </row>
    <row r="2759" spans="1:5" x14ac:dyDescent="0.3">
      <c r="A2759">
        <v>754653034</v>
      </c>
      <c r="B2759">
        <v>754649428</v>
      </c>
      <c r="C2759">
        <v>754655494</v>
      </c>
      <c r="D2759">
        <f t="shared" si="87"/>
        <v>3606</v>
      </c>
      <c r="E2759">
        <f t="shared" si="86"/>
        <v>-2460</v>
      </c>
    </row>
    <row r="2760" spans="1:5" x14ac:dyDescent="0.3">
      <c r="A2760">
        <v>754665017</v>
      </c>
      <c r="B2760">
        <v>754661379</v>
      </c>
      <c r="C2760">
        <v>754667482</v>
      </c>
      <c r="D2760">
        <f t="shared" si="87"/>
        <v>3638</v>
      </c>
      <c r="E2760">
        <f t="shared" si="86"/>
        <v>-2465</v>
      </c>
    </row>
    <row r="2761" spans="1:5" x14ac:dyDescent="0.3">
      <c r="A2761">
        <v>754676998</v>
      </c>
      <c r="B2761">
        <v>754673317</v>
      </c>
      <c r="C2761">
        <v>754679461</v>
      </c>
      <c r="D2761">
        <f t="shared" si="87"/>
        <v>3681</v>
      </c>
      <c r="E2761">
        <f t="shared" ref="E2761:E2824" si="88">A2761-C2761</f>
        <v>-2463</v>
      </c>
    </row>
    <row r="2762" spans="1:5" x14ac:dyDescent="0.3">
      <c r="A2762">
        <v>754688977</v>
      </c>
      <c r="B2762">
        <v>754685262</v>
      </c>
      <c r="C2762">
        <v>754691443</v>
      </c>
      <c r="D2762">
        <f t="shared" si="87"/>
        <v>3715</v>
      </c>
      <c r="E2762">
        <f t="shared" si="88"/>
        <v>-2466</v>
      </c>
    </row>
    <row r="2763" spans="1:5" x14ac:dyDescent="0.3">
      <c r="A2763">
        <v>754700957</v>
      </c>
      <c r="B2763">
        <v>754697233</v>
      </c>
      <c r="C2763">
        <v>754703434</v>
      </c>
      <c r="D2763">
        <f t="shared" si="87"/>
        <v>3724</v>
      </c>
      <c r="E2763">
        <f t="shared" si="88"/>
        <v>-2477</v>
      </c>
    </row>
    <row r="2764" spans="1:5" x14ac:dyDescent="0.3">
      <c r="A2764">
        <v>754712935</v>
      </c>
      <c r="B2764">
        <v>754709237</v>
      </c>
      <c r="C2764">
        <v>754715437</v>
      </c>
      <c r="D2764">
        <f t="shared" si="87"/>
        <v>3698</v>
      </c>
      <c r="E2764">
        <f t="shared" si="88"/>
        <v>-2502</v>
      </c>
    </row>
    <row r="2765" spans="1:5" x14ac:dyDescent="0.3">
      <c r="A2765">
        <v>754724911</v>
      </c>
      <c r="B2765">
        <v>754721252</v>
      </c>
      <c r="C2765">
        <v>754727444</v>
      </c>
      <c r="D2765">
        <f t="shared" si="87"/>
        <v>3659</v>
      </c>
      <c r="E2765">
        <f t="shared" si="88"/>
        <v>-2533</v>
      </c>
    </row>
    <row r="2766" spans="1:5" x14ac:dyDescent="0.3">
      <c r="A2766">
        <v>754736891</v>
      </c>
      <c r="B2766">
        <v>754733267</v>
      </c>
      <c r="C2766">
        <v>754739442</v>
      </c>
      <c r="D2766">
        <f t="shared" si="87"/>
        <v>3624</v>
      </c>
      <c r="E2766">
        <f t="shared" si="88"/>
        <v>-2551</v>
      </c>
    </row>
    <row r="2767" spans="1:5" x14ac:dyDescent="0.3">
      <c r="A2767">
        <v>754748877</v>
      </c>
      <c r="B2767">
        <v>754745267</v>
      </c>
      <c r="C2767">
        <v>754751427</v>
      </c>
      <c r="D2767">
        <f t="shared" si="87"/>
        <v>3610</v>
      </c>
      <c r="E2767">
        <f t="shared" si="88"/>
        <v>-2550</v>
      </c>
    </row>
    <row r="2768" spans="1:5" x14ac:dyDescent="0.3">
      <c r="A2768">
        <v>754760874</v>
      </c>
      <c r="B2768">
        <v>754757240</v>
      </c>
      <c r="C2768">
        <v>754763405</v>
      </c>
      <c r="D2768">
        <f t="shared" si="87"/>
        <v>3634</v>
      </c>
      <c r="E2768">
        <f t="shared" si="88"/>
        <v>-2531</v>
      </c>
    </row>
    <row r="2769" spans="1:5" x14ac:dyDescent="0.3">
      <c r="A2769">
        <v>754772874</v>
      </c>
      <c r="B2769">
        <v>754769208</v>
      </c>
      <c r="C2769">
        <v>754775387</v>
      </c>
      <c r="D2769">
        <f t="shared" si="87"/>
        <v>3666</v>
      </c>
      <c r="E2769">
        <f t="shared" si="88"/>
        <v>-2513</v>
      </c>
    </row>
    <row r="2770" spans="1:5" x14ac:dyDescent="0.3">
      <c r="A2770">
        <v>754784874</v>
      </c>
      <c r="B2770">
        <v>754781198</v>
      </c>
      <c r="C2770">
        <v>754787374</v>
      </c>
      <c r="D2770">
        <f t="shared" si="87"/>
        <v>3676</v>
      </c>
      <c r="E2770">
        <f t="shared" si="88"/>
        <v>-2500</v>
      </c>
    </row>
    <row r="2771" spans="1:5" x14ac:dyDescent="0.3">
      <c r="A2771">
        <v>754796866</v>
      </c>
      <c r="B2771">
        <v>754793222</v>
      </c>
      <c r="C2771">
        <v>754799362</v>
      </c>
      <c r="D2771">
        <f t="shared" si="87"/>
        <v>3644</v>
      </c>
      <c r="E2771">
        <f t="shared" si="88"/>
        <v>-2496</v>
      </c>
    </row>
    <row r="2772" spans="1:5" x14ac:dyDescent="0.3">
      <c r="A2772">
        <v>754808851</v>
      </c>
      <c r="B2772">
        <v>754805252</v>
      </c>
      <c r="C2772">
        <v>754811337</v>
      </c>
      <c r="D2772">
        <f t="shared" si="87"/>
        <v>3599</v>
      </c>
      <c r="E2772">
        <f t="shared" si="88"/>
        <v>-2486</v>
      </c>
    </row>
    <row r="2773" spans="1:5" x14ac:dyDescent="0.3">
      <c r="A2773">
        <v>754820835</v>
      </c>
      <c r="B2773">
        <v>754817244</v>
      </c>
      <c r="C2773">
        <v>754823309</v>
      </c>
      <c r="D2773">
        <f t="shared" si="87"/>
        <v>3591</v>
      </c>
      <c r="E2773">
        <f t="shared" si="88"/>
        <v>-2474</v>
      </c>
    </row>
    <row r="2774" spans="1:5" x14ac:dyDescent="0.3">
      <c r="A2774">
        <v>754832822</v>
      </c>
      <c r="B2774">
        <v>754829194</v>
      </c>
      <c r="C2774">
        <v>754835287</v>
      </c>
      <c r="D2774">
        <f t="shared" si="87"/>
        <v>3628</v>
      </c>
      <c r="E2774">
        <f t="shared" si="88"/>
        <v>-2465</v>
      </c>
    </row>
    <row r="2775" spans="1:5" x14ac:dyDescent="0.3">
      <c r="A2775">
        <v>754844805</v>
      </c>
      <c r="B2775">
        <v>754841139</v>
      </c>
      <c r="C2775">
        <v>754847272</v>
      </c>
      <c r="D2775">
        <f t="shared" si="87"/>
        <v>3666</v>
      </c>
      <c r="E2775">
        <f t="shared" si="88"/>
        <v>-2467</v>
      </c>
    </row>
    <row r="2776" spans="1:5" x14ac:dyDescent="0.3">
      <c r="A2776">
        <v>754856780</v>
      </c>
      <c r="B2776">
        <v>754853104</v>
      </c>
      <c r="C2776">
        <v>754859255</v>
      </c>
      <c r="D2776">
        <f t="shared" si="87"/>
        <v>3676</v>
      </c>
      <c r="E2776">
        <f t="shared" si="88"/>
        <v>-2475</v>
      </c>
    </row>
    <row r="2777" spans="1:5" x14ac:dyDescent="0.3">
      <c r="A2777">
        <v>754868753</v>
      </c>
      <c r="B2777">
        <v>754865073</v>
      </c>
      <c r="C2777">
        <v>754871234</v>
      </c>
      <c r="D2777">
        <f t="shared" si="87"/>
        <v>3680</v>
      </c>
      <c r="E2777">
        <f t="shared" si="88"/>
        <v>-2481</v>
      </c>
    </row>
    <row r="2778" spans="1:5" x14ac:dyDescent="0.3">
      <c r="A2778">
        <v>754880732</v>
      </c>
      <c r="B2778">
        <v>754877040</v>
      </c>
      <c r="C2778">
        <v>754883216</v>
      </c>
      <c r="D2778">
        <f t="shared" si="87"/>
        <v>3692</v>
      </c>
      <c r="E2778">
        <f t="shared" si="88"/>
        <v>-2484</v>
      </c>
    </row>
    <row r="2779" spans="1:5" x14ac:dyDescent="0.3">
      <c r="A2779">
        <v>754892719</v>
      </c>
      <c r="B2779">
        <v>754889036</v>
      </c>
      <c r="C2779">
        <v>754895205</v>
      </c>
      <c r="D2779">
        <f t="shared" si="87"/>
        <v>3683</v>
      </c>
      <c r="E2779">
        <f t="shared" si="88"/>
        <v>-2486</v>
      </c>
    </row>
    <row r="2780" spans="1:5" x14ac:dyDescent="0.3">
      <c r="A2780">
        <v>754904711</v>
      </c>
      <c r="B2780">
        <v>754901050</v>
      </c>
      <c r="C2780">
        <v>754907196</v>
      </c>
      <c r="D2780">
        <f t="shared" si="87"/>
        <v>3661</v>
      </c>
      <c r="E2780">
        <f t="shared" si="88"/>
        <v>-2485</v>
      </c>
    </row>
    <row r="2781" spans="1:5" x14ac:dyDescent="0.3">
      <c r="A2781">
        <v>754916705</v>
      </c>
      <c r="B2781">
        <v>754913046</v>
      </c>
      <c r="C2781">
        <v>754919190</v>
      </c>
      <c r="D2781">
        <f t="shared" si="87"/>
        <v>3659</v>
      </c>
      <c r="E2781">
        <f t="shared" si="88"/>
        <v>-2485</v>
      </c>
    </row>
    <row r="2782" spans="1:5" x14ac:dyDescent="0.3">
      <c r="A2782">
        <v>754928700</v>
      </c>
      <c r="B2782">
        <v>754925025</v>
      </c>
      <c r="C2782">
        <v>754931182</v>
      </c>
      <c r="D2782">
        <f t="shared" si="87"/>
        <v>3675</v>
      </c>
      <c r="E2782">
        <f t="shared" si="88"/>
        <v>-2482</v>
      </c>
    </row>
    <row r="2783" spans="1:5" x14ac:dyDescent="0.3">
      <c r="A2783">
        <v>754940692</v>
      </c>
      <c r="B2783">
        <v>754937019</v>
      </c>
      <c r="C2783">
        <v>754943172</v>
      </c>
      <c r="D2783">
        <f t="shared" si="87"/>
        <v>3673</v>
      </c>
      <c r="E2783">
        <f t="shared" si="88"/>
        <v>-2480</v>
      </c>
    </row>
    <row r="2784" spans="1:5" x14ac:dyDescent="0.3">
      <c r="A2784">
        <v>754952681</v>
      </c>
      <c r="B2784">
        <v>754949024</v>
      </c>
      <c r="C2784">
        <v>754955165</v>
      </c>
      <c r="D2784">
        <f t="shared" si="87"/>
        <v>3657</v>
      </c>
      <c r="E2784">
        <f t="shared" si="88"/>
        <v>-2484</v>
      </c>
    </row>
    <row r="2785" spans="1:5" x14ac:dyDescent="0.3">
      <c r="A2785">
        <v>754964664</v>
      </c>
      <c r="B2785">
        <v>754961019</v>
      </c>
      <c r="C2785">
        <v>754967162</v>
      </c>
      <c r="D2785">
        <f t="shared" si="87"/>
        <v>3645</v>
      </c>
      <c r="E2785">
        <f t="shared" si="88"/>
        <v>-2498</v>
      </c>
    </row>
    <row r="2786" spans="1:5" x14ac:dyDescent="0.3">
      <c r="A2786">
        <v>754976641</v>
      </c>
      <c r="B2786">
        <v>754973005</v>
      </c>
      <c r="C2786">
        <v>754979162</v>
      </c>
      <c r="D2786">
        <f t="shared" si="87"/>
        <v>3636</v>
      </c>
      <c r="E2786">
        <f t="shared" si="88"/>
        <v>-2521</v>
      </c>
    </row>
    <row r="2787" spans="1:5" x14ac:dyDescent="0.3">
      <c r="A2787">
        <v>754988618</v>
      </c>
      <c r="B2787">
        <v>754985019</v>
      </c>
      <c r="C2787">
        <v>754991157</v>
      </c>
      <c r="D2787">
        <f t="shared" si="87"/>
        <v>3599</v>
      </c>
      <c r="E2787">
        <f t="shared" si="88"/>
        <v>-2539</v>
      </c>
    </row>
    <row r="2788" spans="1:5" x14ac:dyDescent="0.3">
      <c r="A2788">
        <v>755000596</v>
      </c>
      <c r="B2788">
        <v>754997013</v>
      </c>
      <c r="C2788">
        <v>755003146</v>
      </c>
      <c r="D2788">
        <f t="shared" si="87"/>
        <v>3583</v>
      </c>
      <c r="E2788">
        <f t="shared" si="88"/>
        <v>-2550</v>
      </c>
    </row>
    <row r="2789" spans="1:5" x14ac:dyDescent="0.3">
      <c r="A2789">
        <v>755012574</v>
      </c>
      <c r="B2789">
        <v>755008962</v>
      </c>
      <c r="C2789">
        <v>755015129</v>
      </c>
      <c r="D2789">
        <f t="shared" si="87"/>
        <v>3612</v>
      </c>
      <c r="E2789">
        <f t="shared" si="88"/>
        <v>-2555</v>
      </c>
    </row>
    <row r="2790" spans="1:5" x14ac:dyDescent="0.3">
      <c r="A2790">
        <v>755024553</v>
      </c>
      <c r="B2790">
        <v>755020928</v>
      </c>
      <c r="C2790">
        <v>755027110</v>
      </c>
      <c r="D2790">
        <f t="shared" si="87"/>
        <v>3625</v>
      </c>
      <c r="E2790">
        <f t="shared" si="88"/>
        <v>-2557</v>
      </c>
    </row>
    <row r="2791" spans="1:5" x14ac:dyDescent="0.3">
      <c r="A2791">
        <v>755036536</v>
      </c>
      <c r="B2791">
        <v>755032950</v>
      </c>
      <c r="C2791">
        <v>755039092</v>
      </c>
      <c r="D2791">
        <f t="shared" si="87"/>
        <v>3586</v>
      </c>
      <c r="E2791">
        <f t="shared" si="88"/>
        <v>-2556</v>
      </c>
    </row>
    <row r="2792" spans="1:5" x14ac:dyDescent="0.3">
      <c r="A2792">
        <v>755048516</v>
      </c>
      <c r="B2792">
        <v>755044963</v>
      </c>
      <c r="C2792">
        <v>755051072</v>
      </c>
      <c r="D2792">
        <f t="shared" si="87"/>
        <v>3553</v>
      </c>
      <c r="E2792">
        <f t="shared" si="88"/>
        <v>-2556</v>
      </c>
    </row>
    <row r="2793" spans="1:5" x14ac:dyDescent="0.3">
      <c r="A2793">
        <v>755060496</v>
      </c>
      <c r="B2793">
        <v>755056923</v>
      </c>
      <c r="C2793">
        <v>755063052</v>
      </c>
      <c r="D2793">
        <f t="shared" si="87"/>
        <v>3573</v>
      </c>
      <c r="E2793">
        <f t="shared" si="88"/>
        <v>-2556</v>
      </c>
    </row>
    <row r="2794" spans="1:5" x14ac:dyDescent="0.3">
      <c r="A2794">
        <v>755072481</v>
      </c>
      <c r="B2794">
        <v>755068889</v>
      </c>
      <c r="C2794">
        <v>755075022</v>
      </c>
      <c r="D2794">
        <f t="shared" si="87"/>
        <v>3592</v>
      </c>
      <c r="E2794">
        <f t="shared" si="88"/>
        <v>-2541</v>
      </c>
    </row>
    <row r="2795" spans="1:5" x14ac:dyDescent="0.3">
      <c r="A2795">
        <v>755084476</v>
      </c>
      <c r="B2795">
        <v>755080893</v>
      </c>
      <c r="C2795">
        <v>755086987</v>
      </c>
      <c r="D2795">
        <f t="shared" si="87"/>
        <v>3583</v>
      </c>
      <c r="E2795">
        <f t="shared" si="88"/>
        <v>-2511</v>
      </c>
    </row>
    <row r="2796" spans="1:5" x14ac:dyDescent="0.3">
      <c r="A2796">
        <v>755096469</v>
      </c>
      <c r="B2796">
        <v>755092895</v>
      </c>
      <c r="C2796">
        <v>755098960</v>
      </c>
      <c r="D2796">
        <f t="shared" si="87"/>
        <v>3574</v>
      </c>
      <c r="E2796">
        <f t="shared" si="88"/>
        <v>-2491</v>
      </c>
    </row>
    <row r="2797" spans="1:5" x14ac:dyDescent="0.3">
      <c r="A2797">
        <v>755108462</v>
      </c>
      <c r="B2797">
        <v>755104871</v>
      </c>
      <c r="C2797">
        <v>755110951</v>
      </c>
      <c r="D2797">
        <f t="shared" si="87"/>
        <v>3591</v>
      </c>
      <c r="E2797">
        <f t="shared" si="88"/>
        <v>-2489</v>
      </c>
    </row>
    <row r="2798" spans="1:5" x14ac:dyDescent="0.3">
      <c r="A2798">
        <v>755120450</v>
      </c>
      <c r="B2798">
        <v>755116850</v>
      </c>
      <c r="C2798">
        <v>755122956</v>
      </c>
      <c r="D2798">
        <f t="shared" si="87"/>
        <v>3600</v>
      </c>
      <c r="E2798">
        <f t="shared" si="88"/>
        <v>-2506</v>
      </c>
    </row>
    <row r="2799" spans="1:5" x14ac:dyDescent="0.3">
      <c r="A2799">
        <v>755132434</v>
      </c>
      <c r="B2799">
        <v>755128840</v>
      </c>
      <c r="C2799">
        <v>755134956</v>
      </c>
      <c r="D2799">
        <f t="shared" si="87"/>
        <v>3594</v>
      </c>
      <c r="E2799">
        <f t="shared" si="88"/>
        <v>-2522</v>
      </c>
    </row>
    <row r="2800" spans="1:5" x14ac:dyDescent="0.3">
      <c r="A2800">
        <v>755144417</v>
      </c>
      <c r="B2800">
        <v>755140815</v>
      </c>
      <c r="C2800">
        <v>755146947</v>
      </c>
      <c r="D2800">
        <f t="shared" si="87"/>
        <v>3602</v>
      </c>
      <c r="E2800">
        <f t="shared" si="88"/>
        <v>-2530</v>
      </c>
    </row>
    <row r="2801" spans="1:5" x14ac:dyDescent="0.3">
      <c r="A2801">
        <v>755156403</v>
      </c>
      <c r="B2801">
        <v>755152790</v>
      </c>
      <c r="C2801">
        <v>755158933</v>
      </c>
      <c r="D2801">
        <f t="shared" si="87"/>
        <v>3613</v>
      </c>
      <c r="E2801">
        <f t="shared" si="88"/>
        <v>-2530</v>
      </c>
    </row>
    <row r="2802" spans="1:5" x14ac:dyDescent="0.3">
      <c r="A2802">
        <v>755168388</v>
      </c>
      <c r="B2802">
        <v>755164780</v>
      </c>
      <c r="C2802">
        <v>755170923</v>
      </c>
      <c r="D2802">
        <f t="shared" si="87"/>
        <v>3608</v>
      </c>
      <c r="E2802">
        <f t="shared" si="88"/>
        <v>-2535</v>
      </c>
    </row>
    <row r="2803" spans="1:5" x14ac:dyDescent="0.3">
      <c r="A2803">
        <v>755180372</v>
      </c>
      <c r="B2803">
        <v>755176778</v>
      </c>
      <c r="C2803">
        <v>755182910</v>
      </c>
      <c r="D2803">
        <f t="shared" si="87"/>
        <v>3594</v>
      </c>
      <c r="E2803">
        <f t="shared" si="88"/>
        <v>-2538</v>
      </c>
    </row>
    <row r="2804" spans="1:5" x14ac:dyDescent="0.3">
      <c r="A2804">
        <v>755192358</v>
      </c>
      <c r="B2804">
        <v>755188795</v>
      </c>
      <c r="C2804">
        <v>755194901</v>
      </c>
      <c r="D2804">
        <f t="shared" si="87"/>
        <v>3563</v>
      </c>
      <c r="E2804">
        <f t="shared" si="88"/>
        <v>-2543</v>
      </c>
    </row>
    <row r="2805" spans="1:5" x14ac:dyDescent="0.3">
      <c r="A2805">
        <v>755204344</v>
      </c>
      <c r="B2805">
        <v>755200812</v>
      </c>
      <c r="C2805">
        <v>755206899</v>
      </c>
      <c r="D2805">
        <f t="shared" si="87"/>
        <v>3532</v>
      </c>
      <c r="E2805">
        <f t="shared" si="88"/>
        <v>-2555</v>
      </c>
    </row>
    <row r="2806" spans="1:5" x14ac:dyDescent="0.3">
      <c r="A2806">
        <v>755216332</v>
      </c>
      <c r="B2806">
        <v>755212796</v>
      </c>
      <c r="C2806">
        <v>755218893</v>
      </c>
      <c r="D2806">
        <f t="shared" si="87"/>
        <v>3536</v>
      </c>
      <c r="E2806">
        <f t="shared" si="88"/>
        <v>-2561</v>
      </c>
    </row>
    <row r="2807" spans="1:5" x14ac:dyDescent="0.3">
      <c r="A2807">
        <v>755228314</v>
      </c>
      <c r="B2807">
        <v>755224764</v>
      </c>
      <c r="C2807">
        <v>755230872</v>
      </c>
      <c r="D2807">
        <f t="shared" si="87"/>
        <v>3550</v>
      </c>
      <c r="E2807">
        <f t="shared" si="88"/>
        <v>-2558</v>
      </c>
    </row>
    <row r="2808" spans="1:5" x14ac:dyDescent="0.3">
      <c r="A2808">
        <v>755240298</v>
      </c>
      <c r="B2808">
        <v>755236730</v>
      </c>
      <c r="C2808">
        <v>755242841</v>
      </c>
      <c r="D2808">
        <f t="shared" si="87"/>
        <v>3568</v>
      </c>
      <c r="E2808">
        <f t="shared" si="88"/>
        <v>-2543</v>
      </c>
    </row>
    <row r="2809" spans="1:5" x14ac:dyDescent="0.3">
      <c r="A2809">
        <v>755252278</v>
      </c>
      <c r="B2809">
        <v>755248715</v>
      </c>
      <c r="C2809">
        <v>755254816</v>
      </c>
      <c r="D2809">
        <f t="shared" si="87"/>
        <v>3563</v>
      </c>
      <c r="E2809">
        <f t="shared" si="88"/>
        <v>-2538</v>
      </c>
    </row>
    <row r="2810" spans="1:5" x14ac:dyDescent="0.3">
      <c r="A2810">
        <v>755264259</v>
      </c>
      <c r="B2810">
        <v>755260699</v>
      </c>
      <c r="C2810">
        <v>755266798</v>
      </c>
      <c r="D2810">
        <f t="shared" si="87"/>
        <v>3560</v>
      </c>
      <c r="E2810">
        <f t="shared" si="88"/>
        <v>-2539</v>
      </c>
    </row>
    <row r="2811" spans="1:5" x14ac:dyDescent="0.3">
      <c r="A2811">
        <v>755276239</v>
      </c>
      <c r="B2811">
        <v>755272640</v>
      </c>
      <c r="C2811">
        <v>755278780</v>
      </c>
      <c r="D2811">
        <f t="shared" si="87"/>
        <v>3599</v>
      </c>
      <c r="E2811">
        <f t="shared" si="88"/>
        <v>-2541</v>
      </c>
    </row>
    <row r="2812" spans="1:5" x14ac:dyDescent="0.3">
      <c r="A2812">
        <v>755288222</v>
      </c>
      <c r="B2812">
        <v>755284601</v>
      </c>
      <c r="C2812">
        <v>755290763</v>
      </c>
      <c r="D2812">
        <f t="shared" si="87"/>
        <v>3621</v>
      </c>
      <c r="E2812">
        <f t="shared" si="88"/>
        <v>-2541</v>
      </c>
    </row>
    <row r="2813" spans="1:5" x14ac:dyDescent="0.3">
      <c r="A2813">
        <v>755300209</v>
      </c>
      <c r="B2813">
        <v>755296604</v>
      </c>
      <c r="C2813">
        <v>755302750</v>
      </c>
      <c r="D2813">
        <f t="shared" si="87"/>
        <v>3605</v>
      </c>
      <c r="E2813">
        <f t="shared" si="88"/>
        <v>-2541</v>
      </c>
    </row>
    <row r="2814" spans="1:5" x14ac:dyDescent="0.3">
      <c r="A2814">
        <v>755312193</v>
      </c>
      <c r="B2814">
        <v>755308582</v>
      </c>
      <c r="C2814">
        <v>755314740</v>
      </c>
      <c r="D2814">
        <f t="shared" si="87"/>
        <v>3611</v>
      </c>
      <c r="E2814">
        <f t="shared" si="88"/>
        <v>-2547</v>
      </c>
    </row>
    <row r="2815" spans="1:5" x14ac:dyDescent="0.3">
      <c r="A2815">
        <v>755324184</v>
      </c>
      <c r="B2815">
        <v>755320561</v>
      </c>
      <c r="C2815">
        <v>755326732</v>
      </c>
      <c r="D2815">
        <f t="shared" si="87"/>
        <v>3623</v>
      </c>
      <c r="E2815">
        <f t="shared" si="88"/>
        <v>-2548</v>
      </c>
    </row>
    <row r="2816" spans="1:5" x14ac:dyDescent="0.3">
      <c r="A2816">
        <v>755336177</v>
      </c>
      <c r="B2816">
        <v>755332572</v>
      </c>
      <c r="C2816">
        <v>755338719</v>
      </c>
      <c r="D2816">
        <f t="shared" si="87"/>
        <v>3605</v>
      </c>
      <c r="E2816">
        <f t="shared" si="88"/>
        <v>-2542</v>
      </c>
    </row>
    <row r="2817" spans="1:5" x14ac:dyDescent="0.3">
      <c r="A2817">
        <v>755348164</v>
      </c>
      <c r="B2817">
        <v>755344556</v>
      </c>
      <c r="C2817">
        <v>755350709</v>
      </c>
      <c r="D2817">
        <f t="shared" si="87"/>
        <v>3608</v>
      </c>
      <c r="E2817">
        <f t="shared" si="88"/>
        <v>-2545</v>
      </c>
    </row>
    <row r="2818" spans="1:5" x14ac:dyDescent="0.3">
      <c r="A2818">
        <v>755360151</v>
      </c>
      <c r="B2818">
        <v>755356532</v>
      </c>
      <c r="C2818">
        <v>755362697</v>
      </c>
      <c r="D2818">
        <f t="shared" si="87"/>
        <v>3619</v>
      </c>
      <c r="E2818">
        <f t="shared" si="88"/>
        <v>-2546</v>
      </c>
    </row>
    <row r="2819" spans="1:5" x14ac:dyDescent="0.3">
      <c r="A2819">
        <v>755372135</v>
      </c>
      <c r="B2819">
        <v>755368540</v>
      </c>
      <c r="C2819">
        <v>755374684</v>
      </c>
      <c r="D2819">
        <f t="shared" ref="D2819:D2882" si="89">A2819-B2819</f>
        <v>3595</v>
      </c>
      <c r="E2819">
        <f t="shared" si="88"/>
        <v>-2549</v>
      </c>
    </row>
    <row r="2820" spans="1:5" x14ac:dyDescent="0.3">
      <c r="A2820">
        <v>755384111</v>
      </c>
      <c r="B2820">
        <v>755380536</v>
      </c>
      <c r="C2820">
        <v>755386676</v>
      </c>
      <c r="D2820">
        <f t="shared" si="89"/>
        <v>3575</v>
      </c>
      <c r="E2820">
        <f t="shared" si="88"/>
        <v>-2565</v>
      </c>
    </row>
    <row r="2821" spans="1:5" x14ac:dyDescent="0.3">
      <c r="A2821">
        <v>755396091</v>
      </c>
      <c r="B2821">
        <v>755392508</v>
      </c>
      <c r="C2821">
        <v>755398661</v>
      </c>
      <c r="D2821">
        <f t="shared" si="89"/>
        <v>3583</v>
      </c>
      <c r="E2821">
        <f t="shared" si="88"/>
        <v>-2570</v>
      </c>
    </row>
    <row r="2822" spans="1:5" x14ac:dyDescent="0.3">
      <c r="A2822">
        <v>755408072</v>
      </c>
      <c r="B2822">
        <v>755404483</v>
      </c>
      <c r="C2822">
        <v>755410642</v>
      </c>
      <c r="D2822">
        <f t="shared" si="89"/>
        <v>3589</v>
      </c>
      <c r="E2822">
        <f t="shared" si="88"/>
        <v>-2570</v>
      </c>
    </row>
    <row r="2823" spans="1:5" x14ac:dyDescent="0.3">
      <c r="A2823">
        <v>755420056</v>
      </c>
      <c r="B2823">
        <v>755416462</v>
      </c>
      <c r="C2823">
        <v>755422629</v>
      </c>
      <c r="D2823">
        <f t="shared" si="89"/>
        <v>3594</v>
      </c>
      <c r="E2823">
        <f t="shared" si="88"/>
        <v>-2573</v>
      </c>
    </row>
    <row r="2824" spans="1:5" x14ac:dyDescent="0.3">
      <c r="A2824">
        <v>755432042</v>
      </c>
      <c r="B2824">
        <v>755428467</v>
      </c>
      <c r="C2824">
        <v>755434618</v>
      </c>
      <c r="D2824">
        <f t="shared" si="89"/>
        <v>3575</v>
      </c>
      <c r="E2824">
        <f t="shared" si="88"/>
        <v>-2576</v>
      </c>
    </row>
    <row r="2825" spans="1:5" x14ac:dyDescent="0.3">
      <c r="A2825">
        <v>755444027</v>
      </c>
      <c r="B2825">
        <v>755440474</v>
      </c>
      <c r="C2825">
        <v>755446609</v>
      </c>
      <c r="D2825">
        <f t="shared" si="89"/>
        <v>3553</v>
      </c>
      <c r="E2825">
        <f t="shared" ref="E2825:E2888" si="90">A2825-C2825</f>
        <v>-2582</v>
      </c>
    </row>
    <row r="2826" spans="1:5" x14ac:dyDescent="0.3">
      <c r="A2826">
        <v>755456015</v>
      </c>
      <c r="B2826">
        <v>755452429</v>
      </c>
      <c r="C2826">
        <v>755458599</v>
      </c>
      <c r="D2826">
        <f t="shared" si="89"/>
        <v>3586</v>
      </c>
      <c r="E2826">
        <f t="shared" si="90"/>
        <v>-2584</v>
      </c>
    </row>
    <row r="2827" spans="1:5" x14ac:dyDescent="0.3">
      <c r="A2827">
        <v>755468001</v>
      </c>
      <c r="B2827">
        <v>755464418</v>
      </c>
      <c r="C2827">
        <v>755470587</v>
      </c>
      <c r="D2827">
        <f t="shared" si="89"/>
        <v>3583</v>
      </c>
      <c r="E2827">
        <f t="shared" si="90"/>
        <v>-2586</v>
      </c>
    </row>
    <row r="2828" spans="1:5" x14ac:dyDescent="0.3">
      <c r="A2828">
        <v>755479988</v>
      </c>
      <c r="B2828">
        <v>755476399</v>
      </c>
      <c r="C2828">
        <v>755482566</v>
      </c>
      <c r="D2828">
        <f t="shared" si="89"/>
        <v>3589</v>
      </c>
      <c r="E2828">
        <f t="shared" si="90"/>
        <v>-2578</v>
      </c>
    </row>
    <row r="2829" spans="1:5" x14ac:dyDescent="0.3">
      <c r="A2829">
        <v>755491970</v>
      </c>
      <c r="B2829">
        <v>755488389</v>
      </c>
      <c r="C2829">
        <v>755494549</v>
      </c>
      <c r="D2829">
        <f t="shared" si="89"/>
        <v>3581</v>
      </c>
      <c r="E2829">
        <f t="shared" si="90"/>
        <v>-2579</v>
      </c>
    </row>
    <row r="2830" spans="1:5" x14ac:dyDescent="0.3">
      <c r="A2830">
        <v>755503950</v>
      </c>
      <c r="B2830">
        <v>755500365</v>
      </c>
      <c r="C2830">
        <v>755506533</v>
      </c>
      <c r="D2830">
        <f t="shared" si="89"/>
        <v>3585</v>
      </c>
      <c r="E2830">
        <f t="shared" si="90"/>
        <v>-2583</v>
      </c>
    </row>
    <row r="2831" spans="1:5" x14ac:dyDescent="0.3">
      <c r="A2831">
        <v>755515933</v>
      </c>
      <c r="B2831">
        <v>755512390</v>
      </c>
      <c r="C2831">
        <v>755518520</v>
      </c>
      <c r="D2831">
        <f t="shared" si="89"/>
        <v>3543</v>
      </c>
      <c r="E2831">
        <f t="shared" si="90"/>
        <v>-2587</v>
      </c>
    </row>
    <row r="2832" spans="1:5" x14ac:dyDescent="0.3">
      <c r="A2832">
        <v>755527918</v>
      </c>
      <c r="B2832">
        <v>755524377</v>
      </c>
      <c r="C2832">
        <v>755530512</v>
      </c>
      <c r="D2832">
        <f t="shared" si="89"/>
        <v>3541</v>
      </c>
      <c r="E2832">
        <f t="shared" si="90"/>
        <v>-2594</v>
      </c>
    </row>
    <row r="2833" spans="1:5" x14ac:dyDescent="0.3">
      <c r="A2833">
        <v>755539902</v>
      </c>
      <c r="B2833">
        <v>755536364</v>
      </c>
      <c r="C2833">
        <v>755542506</v>
      </c>
      <c r="D2833">
        <f t="shared" si="89"/>
        <v>3538</v>
      </c>
      <c r="E2833">
        <f t="shared" si="90"/>
        <v>-2604</v>
      </c>
    </row>
    <row r="2834" spans="1:5" x14ac:dyDescent="0.3">
      <c r="A2834">
        <v>755551884</v>
      </c>
      <c r="B2834">
        <v>755548353</v>
      </c>
      <c r="C2834">
        <v>755554499</v>
      </c>
      <c r="D2834">
        <f t="shared" si="89"/>
        <v>3531</v>
      </c>
      <c r="E2834">
        <f t="shared" si="90"/>
        <v>-2615</v>
      </c>
    </row>
    <row r="2835" spans="1:5" x14ac:dyDescent="0.3">
      <c r="A2835">
        <v>755563865</v>
      </c>
      <c r="B2835">
        <v>755560345</v>
      </c>
      <c r="C2835">
        <v>755566484</v>
      </c>
      <c r="D2835">
        <f t="shared" si="89"/>
        <v>3520</v>
      </c>
      <c r="E2835">
        <f t="shared" si="90"/>
        <v>-2619</v>
      </c>
    </row>
    <row r="2836" spans="1:5" x14ac:dyDescent="0.3">
      <c r="A2836">
        <v>755575845</v>
      </c>
      <c r="B2836">
        <v>755572288</v>
      </c>
      <c r="C2836">
        <v>755578462</v>
      </c>
      <c r="D2836">
        <f t="shared" si="89"/>
        <v>3557</v>
      </c>
      <c r="E2836">
        <f t="shared" si="90"/>
        <v>-2617</v>
      </c>
    </row>
    <row r="2837" spans="1:5" x14ac:dyDescent="0.3">
      <c r="A2837">
        <v>755587827</v>
      </c>
      <c r="B2837">
        <v>755584235</v>
      </c>
      <c r="C2837">
        <v>755590438</v>
      </c>
      <c r="D2837">
        <f t="shared" si="89"/>
        <v>3592</v>
      </c>
      <c r="E2837">
        <f t="shared" si="90"/>
        <v>-2611</v>
      </c>
    </row>
    <row r="2838" spans="1:5" x14ac:dyDescent="0.3">
      <c r="A2838">
        <v>755599810</v>
      </c>
      <c r="B2838">
        <v>755596208</v>
      </c>
      <c r="C2838">
        <v>755602415</v>
      </c>
      <c r="D2838">
        <f t="shared" si="89"/>
        <v>3602</v>
      </c>
      <c r="E2838">
        <f t="shared" si="90"/>
        <v>-2605</v>
      </c>
    </row>
    <row r="2839" spans="1:5" x14ac:dyDescent="0.3">
      <c r="A2839">
        <v>755611799</v>
      </c>
      <c r="B2839">
        <v>755608201</v>
      </c>
      <c r="C2839">
        <v>755614403</v>
      </c>
      <c r="D2839">
        <f t="shared" si="89"/>
        <v>3598</v>
      </c>
      <c r="E2839">
        <f t="shared" si="90"/>
        <v>-2604</v>
      </c>
    </row>
    <row r="2840" spans="1:5" x14ac:dyDescent="0.3">
      <c r="A2840">
        <v>755623788</v>
      </c>
      <c r="B2840">
        <v>755620185</v>
      </c>
      <c r="C2840">
        <v>755626396</v>
      </c>
      <c r="D2840">
        <f t="shared" si="89"/>
        <v>3603</v>
      </c>
      <c r="E2840">
        <f t="shared" si="90"/>
        <v>-2608</v>
      </c>
    </row>
    <row r="2841" spans="1:5" x14ac:dyDescent="0.3">
      <c r="A2841">
        <v>755635775</v>
      </c>
      <c r="B2841">
        <v>755632161</v>
      </c>
      <c r="C2841">
        <v>755638394</v>
      </c>
      <c r="D2841">
        <f t="shared" si="89"/>
        <v>3614</v>
      </c>
      <c r="E2841">
        <f t="shared" si="90"/>
        <v>-2619</v>
      </c>
    </row>
    <row r="2842" spans="1:5" x14ac:dyDescent="0.3">
      <c r="A2842">
        <v>755647757</v>
      </c>
      <c r="B2842">
        <v>755644150</v>
      </c>
      <c r="C2842">
        <v>755650389</v>
      </c>
      <c r="D2842">
        <f t="shared" si="89"/>
        <v>3607</v>
      </c>
      <c r="E2842">
        <f t="shared" si="90"/>
        <v>-2632</v>
      </c>
    </row>
    <row r="2843" spans="1:5" x14ac:dyDescent="0.3">
      <c r="A2843">
        <v>755659740</v>
      </c>
      <c r="B2843">
        <v>755656160</v>
      </c>
      <c r="C2843">
        <v>755662377</v>
      </c>
      <c r="D2843">
        <f t="shared" si="89"/>
        <v>3580</v>
      </c>
      <c r="E2843">
        <f t="shared" si="90"/>
        <v>-2637</v>
      </c>
    </row>
    <row r="2844" spans="1:5" x14ac:dyDescent="0.3">
      <c r="A2844">
        <v>755671722</v>
      </c>
      <c r="B2844">
        <v>755668180</v>
      </c>
      <c r="C2844">
        <v>755674360</v>
      </c>
      <c r="D2844">
        <f t="shared" si="89"/>
        <v>3542</v>
      </c>
      <c r="E2844">
        <f t="shared" si="90"/>
        <v>-2638</v>
      </c>
    </row>
    <row r="2845" spans="1:5" x14ac:dyDescent="0.3">
      <c r="A2845">
        <v>755683706</v>
      </c>
      <c r="B2845">
        <v>755680184</v>
      </c>
      <c r="C2845">
        <v>755686341</v>
      </c>
      <c r="D2845">
        <f t="shared" si="89"/>
        <v>3522</v>
      </c>
      <c r="E2845">
        <f t="shared" si="90"/>
        <v>-2635</v>
      </c>
    </row>
    <row r="2846" spans="1:5" x14ac:dyDescent="0.3">
      <c r="A2846">
        <v>755695692</v>
      </c>
      <c r="B2846">
        <v>755692176</v>
      </c>
      <c r="C2846">
        <v>755698325</v>
      </c>
      <c r="D2846">
        <f t="shared" si="89"/>
        <v>3516</v>
      </c>
      <c r="E2846">
        <f t="shared" si="90"/>
        <v>-2633</v>
      </c>
    </row>
    <row r="2847" spans="1:5" x14ac:dyDescent="0.3">
      <c r="A2847">
        <v>755707677</v>
      </c>
      <c r="B2847">
        <v>755704183</v>
      </c>
      <c r="C2847">
        <v>755710303</v>
      </c>
      <c r="D2847">
        <f t="shared" si="89"/>
        <v>3494</v>
      </c>
      <c r="E2847">
        <f t="shared" si="90"/>
        <v>-2626</v>
      </c>
    </row>
    <row r="2848" spans="1:5" x14ac:dyDescent="0.3">
      <c r="A2848">
        <v>755719661</v>
      </c>
      <c r="B2848">
        <v>755716174</v>
      </c>
      <c r="C2848">
        <v>755722267</v>
      </c>
      <c r="D2848">
        <f t="shared" si="89"/>
        <v>3487</v>
      </c>
      <c r="E2848">
        <f t="shared" si="90"/>
        <v>-2606</v>
      </c>
    </row>
    <row r="2849" spans="1:5" x14ac:dyDescent="0.3">
      <c r="A2849">
        <v>755731648</v>
      </c>
      <c r="B2849">
        <v>755728124</v>
      </c>
      <c r="C2849">
        <v>755734223</v>
      </c>
      <c r="D2849">
        <f t="shared" si="89"/>
        <v>3524</v>
      </c>
      <c r="E2849">
        <f t="shared" si="90"/>
        <v>-2575</v>
      </c>
    </row>
    <row r="2850" spans="1:5" x14ac:dyDescent="0.3">
      <c r="A2850">
        <v>755743634</v>
      </c>
      <c r="B2850">
        <v>755740046</v>
      </c>
      <c r="C2850">
        <v>755746185</v>
      </c>
      <c r="D2850">
        <f t="shared" si="89"/>
        <v>3588</v>
      </c>
      <c r="E2850">
        <f t="shared" si="90"/>
        <v>-2551</v>
      </c>
    </row>
    <row r="2851" spans="1:5" x14ac:dyDescent="0.3">
      <c r="A2851">
        <v>755755619</v>
      </c>
      <c r="B2851">
        <v>755751980</v>
      </c>
      <c r="C2851">
        <v>755758166</v>
      </c>
      <c r="D2851">
        <f t="shared" si="89"/>
        <v>3639</v>
      </c>
      <c r="E2851">
        <f t="shared" si="90"/>
        <v>-2547</v>
      </c>
    </row>
    <row r="2852" spans="1:5" x14ac:dyDescent="0.3">
      <c r="A2852">
        <v>755767602</v>
      </c>
      <c r="B2852">
        <v>755763957</v>
      </c>
      <c r="C2852">
        <v>755770170</v>
      </c>
      <c r="D2852">
        <f t="shared" si="89"/>
        <v>3645</v>
      </c>
      <c r="E2852">
        <f t="shared" si="90"/>
        <v>-2568</v>
      </c>
    </row>
    <row r="2853" spans="1:5" x14ac:dyDescent="0.3">
      <c r="A2853">
        <v>755779578</v>
      </c>
      <c r="B2853">
        <v>755775972</v>
      </c>
      <c r="C2853">
        <v>755782182</v>
      </c>
      <c r="D2853">
        <f t="shared" si="89"/>
        <v>3606</v>
      </c>
      <c r="E2853">
        <f t="shared" si="90"/>
        <v>-2604</v>
      </c>
    </row>
    <row r="2854" spans="1:5" x14ac:dyDescent="0.3">
      <c r="A2854">
        <v>755791551</v>
      </c>
      <c r="B2854">
        <v>755787983</v>
      </c>
      <c r="C2854">
        <v>755794183</v>
      </c>
      <c r="D2854">
        <f t="shared" si="89"/>
        <v>3568</v>
      </c>
      <c r="E2854">
        <f t="shared" si="90"/>
        <v>-2632</v>
      </c>
    </row>
    <row r="2855" spans="1:5" x14ac:dyDescent="0.3">
      <c r="A2855">
        <v>755803532</v>
      </c>
      <c r="B2855">
        <v>755799985</v>
      </c>
      <c r="C2855">
        <v>755806165</v>
      </c>
      <c r="D2855">
        <f t="shared" si="89"/>
        <v>3547</v>
      </c>
      <c r="E2855">
        <f t="shared" si="90"/>
        <v>-2633</v>
      </c>
    </row>
    <row r="2856" spans="1:5" x14ac:dyDescent="0.3">
      <c r="A2856">
        <v>755815518</v>
      </c>
      <c r="B2856">
        <v>755811972</v>
      </c>
      <c r="C2856">
        <v>755818147</v>
      </c>
      <c r="D2856">
        <f t="shared" si="89"/>
        <v>3546</v>
      </c>
      <c r="E2856">
        <f t="shared" si="90"/>
        <v>-2629</v>
      </c>
    </row>
    <row r="2857" spans="1:5" x14ac:dyDescent="0.3">
      <c r="A2857">
        <v>755827505</v>
      </c>
      <c r="B2857">
        <v>755823955</v>
      </c>
      <c r="C2857">
        <v>755830144</v>
      </c>
      <c r="D2857">
        <f t="shared" si="89"/>
        <v>3550</v>
      </c>
      <c r="E2857">
        <f t="shared" si="90"/>
        <v>-2639</v>
      </c>
    </row>
    <row r="2858" spans="1:5" x14ac:dyDescent="0.3">
      <c r="A2858">
        <v>755839490</v>
      </c>
      <c r="B2858">
        <v>755835942</v>
      </c>
      <c r="C2858">
        <v>755842145</v>
      </c>
      <c r="D2858">
        <f t="shared" si="89"/>
        <v>3548</v>
      </c>
      <c r="E2858">
        <f t="shared" si="90"/>
        <v>-2655</v>
      </c>
    </row>
    <row r="2859" spans="1:5" x14ac:dyDescent="0.3">
      <c r="A2859">
        <v>755851480</v>
      </c>
      <c r="B2859">
        <v>755847916</v>
      </c>
      <c r="C2859">
        <v>755854141</v>
      </c>
      <c r="D2859">
        <f t="shared" si="89"/>
        <v>3564</v>
      </c>
      <c r="E2859">
        <f t="shared" si="90"/>
        <v>-2661</v>
      </c>
    </row>
    <row r="2860" spans="1:5" x14ac:dyDescent="0.3">
      <c r="A2860">
        <v>755863474</v>
      </c>
      <c r="B2860">
        <v>755859871</v>
      </c>
      <c r="C2860">
        <v>755866128</v>
      </c>
      <c r="D2860">
        <f t="shared" si="89"/>
        <v>3603</v>
      </c>
      <c r="E2860">
        <f t="shared" si="90"/>
        <v>-2654</v>
      </c>
    </row>
    <row r="2861" spans="1:5" x14ac:dyDescent="0.3">
      <c r="A2861">
        <v>755875466</v>
      </c>
      <c r="B2861">
        <v>755871823</v>
      </c>
      <c r="C2861">
        <v>755878102</v>
      </c>
      <c r="D2861">
        <f t="shared" si="89"/>
        <v>3643</v>
      </c>
      <c r="E2861">
        <f t="shared" si="90"/>
        <v>-2636</v>
      </c>
    </row>
    <row r="2862" spans="1:5" x14ac:dyDescent="0.3">
      <c r="A2862">
        <v>755887454</v>
      </c>
      <c r="B2862">
        <v>755883794</v>
      </c>
      <c r="C2862">
        <v>755890070</v>
      </c>
      <c r="D2862">
        <f t="shared" si="89"/>
        <v>3660</v>
      </c>
      <c r="E2862">
        <f t="shared" si="90"/>
        <v>-2616</v>
      </c>
    </row>
    <row r="2863" spans="1:5" x14ac:dyDescent="0.3">
      <c r="A2863">
        <v>755899441</v>
      </c>
      <c r="B2863">
        <v>755895805</v>
      </c>
      <c r="C2863">
        <v>755902042</v>
      </c>
      <c r="D2863">
        <f t="shared" si="89"/>
        <v>3636</v>
      </c>
      <c r="E2863">
        <f t="shared" si="90"/>
        <v>-2601</v>
      </c>
    </row>
    <row r="2864" spans="1:5" x14ac:dyDescent="0.3">
      <c r="A2864">
        <v>755911426</v>
      </c>
      <c r="B2864">
        <v>755907834</v>
      </c>
      <c r="C2864">
        <v>755914025</v>
      </c>
      <c r="D2864">
        <f t="shared" si="89"/>
        <v>3592</v>
      </c>
      <c r="E2864">
        <f t="shared" si="90"/>
        <v>-2599</v>
      </c>
    </row>
    <row r="2865" spans="1:5" x14ac:dyDescent="0.3">
      <c r="A2865">
        <v>755923409</v>
      </c>
      <c r="B2865">
        <v>755919856</v>
      </c>
      <c r="C2865">
        <v>755926020</v>
      </c>
      <c r="D2865">
        <f t="shared" si="89"/>
        <v>3553</v>
      </c>
      <c r="E2865">
        <f t="shared" si="90"/>
        <v>-2611</v>
      </c>
    </row>
    <row r="2866" spans="1:5" x14ac:dyDescent="0.3">
      <c r="A2866">
        <v>755935392</v>
      </c>
      <c r="B2866">
        <v>755931858</v>
      </c>
      <c r="C2866">
        <v>755938024</v>
      </c>
      <c r="D2866">
        <f t="shared" si="89"/>
        <v>3534</v>
      </c>
      <c r="E2866">
        <f t="shared" si="90"/>
        <v>-2632</v>
      </c>
    </row>
    <row r="2867" spans="1:5" x14ac:dyDescent="0.3">
      <c r="A2867">
        <v>755947376</v>
      </c>
      <c r="B2867">
        <v>755943850</v>
      </c>
      <c r="C2867">
        <v>755950024</v>
      </c>
      <c r="D2867">
        <f t="shared" si="89"/>
        <v>3526</v>
      </c>
      <c r="E2867">
        <f t="shared" si="90"/>
        <v>-2648</v>
      </c>
    </row>
    <row r="2868" spans="1:5" x14ac:dyDescent="0.3">
      <c r="A2868">
        <v>755959356</v>
      </c>
      <c r="B2868">
        <v>755955838</v>
      </c>
      <c r="C2868">
        <v>755962015</v>
      </c>
      <c r="D2868">
        <f t="shared" si="89"/>
        <v>3518</v>
      </c>
      <c r="E2868">
        <f t="shared" si="90"/>
        <v>-2659</v>
      </c>
    </row>
    <row r="2869" spans="1:5" x14ac:dyDescent="0.3">
      <c r="A2869">
        <v>755971335</v>
      </c>
      <c r="B2869">
        <v>755967838</v>
      </c>
      <c r="C2869">
        <v>755973992</v>
      </c>
      <c r="D2869">
        <f t="shared" si="89"/>
        <v>3497</v>
      </c>
      <c r="E2869">
        <f t="shared" si="90"/>
        <v>-2657</v>
      </c>
    </row>
    <row r="2870" spans="1:5" x14ac:dyDescent="0.3">
      <c r="A2870">
        <v>755983315</v>
      </c>
      <c r="B2870">
        <v>755979842</v>
      </c>
      <c r="C2870">
        <v>755985958</v>
      </c>
      <c r="D2870">
        <f t="shared" si="89"/>
        <v>3473</v>
      </c>
      <c r="E2870">
        <f t="shared" si="90"/>
        <v>-2643</v>
      </c>
    </row>
    <row r="2871" spans="1:5" x14ac:dyDescent="0.3">
      <c r="A2871">
        <v>755995301</v>
      </c>
      <c r="B2871">
        <v>755991840</v>
      </c>
      <c r="C2871">
        <v>755997923</v>
      </c>
      <c r="D2871">
        <f t="shared" si="89"/>
        <v>3461</v>
      </c>
      <c r="E2871">
        <f t="shared" si="90"/>
        <v>-2622</v>
      </c>
    </row>
    <row r="2872" spans="1:5" x14ac:dyDescent="0.3">
      <c r="A2872">
        <v>756007289</v>
      </c>
      <c r="B2872">
        <v>756003817</v>
      </c>
      <c r="C2872">
        <v>756009904</v>
      </c>
      <c r="D2872">
        <f t="shared" si="89"/>
        <v>3472</v>
      </c>
      <c r="E2872">
        <f t="shared" si="90"/>
        <v>-2615</v>
      </c>
    </row>
    <row r="2873" spans="1:5" x14ac:dyDescent="0.3">
      <c r="A2873">
        <v>756019273</v>
      </c>
      <c r="B2873">
        <v>756015779</v>
      </c>
      <c r="C2873">
        <v>756021904</v>
      </c>
      <c r="D2873">
        <f t="shared" si="89"/>
        <v>3494</v>
      </c>
      <c r="E2873">
        <f t="shared" si="90"/>
        <v>-2631</v>
      </c>
    </row>
    <row r="2874" spans="1:5" x14ac:dyDescent="0.3">
      <c r="A2874">
        <v>756031253</v>
      </c>
      <c r="B2874">
        <v>756027739</v>
      </c>
      <c r="C2874">
        <v>756033914</v>
      </c>
      <c r="D2874">
        <f t="shared" si="89"/>
        <v>3514</v>
      </c>
      <c r="E2874">
        <f t="shared" si="90"/>
        <v>-2661</v>
      </c>
    </row>
    <row r="2875" spans="1:5" x14ac:dyDescent="0.3">
      <c r="A2875">
        <v>756043235</v>
      </c>
      <c r="B2875">
        <v>756039698</v>
      </c>
      <c r="C2875">
        <v>756045918</v>
      </c>
      <c r="D2875">
        <f t="shared" si="89"/>
        <v>3537</v>
      </c>
      <c r="E2875">
        <f t="shared" si="90"/>
        <v>-2683</v>
      </c>
    </row>
    <row r="2876" spans="1:5" x14ac:dyDescent="0.3">
      <c r="A2876">
        <v>756055221</v>
      </c>
      <c r="B2876">
        <v>756051652</v>
      </c>
      <c r="C2876">
        <v>756057913</v>
      </c>
      <c r="D2876">
        <f t="shared" si="89"/>
        <v>3569</v>
      </c>
      <c r="E2876">
        <f t="shared" si="90"/>
        <v>-2692</v>
      </c>
    </row>
    <row r="2877" spans="1:5" x14ac:dyDescent="0.3">
      <c r="A2877">
        <v>756067209</v>
      </c>
      <c r="B2877">
        <v>756063617</v>
      </c>
      <c r="C2877">
        <v>756069897</v>
      </c>
      <c r="D2877">
        <f t="shared" si="89"/>
        <v>3592</v>
      </c>
      <c r="E2877">
        <f t="shared" si="90"/>
        <v>-2688</v>
      </c>
    </row>
    <row r="2878" spans="1:5" x14ac:dyDescent="0.3">
      <c r="A2878">
        <v>756079195</v>
      </c>
      <c r="B2878">
        <v>756075600</v>
      </c>
      <c r="C2878">
        <v>756081872</v>
      </c>
      <c r="D2878">
        <f t="shared" si="89"/>
        <v>3595</v>
      </c>
      <c r="E2878">
        <f t="shared" si="90"/>
        <v>-2677</v>
      </c>
    </row>
    <row r="2879" spans="1:5" x14ac:dyDescent="0.3">
      <c r="A2879">
        <v>756091182</v>
      </c>
      <c r="B2879">
        <v>756087593</v>
      </c>
      <c r="C2879">
        <v>756093839</v>
      </c>
      <c r="D2879">
        <f t="shared" si="89"/>
        <v>3589</v>
      </c>
      <c r="E2879">
        <f t="shared" si="90"/>
        <v>-2657</v>
      </c>
    </row>
    <row r="2880" spans="1:5" x14ac:dyDescent="0.3">
      <c r="A2880">
        <v>756103170</v>
      </c>
      <c r="B2880">
        <v>756099592</v>
      </c>
      <c r="C2880">
        <v>756105803</v>
      </c>
      <c r="D2880">
        <f t="shared" si="89"/>
        <v>3578</v>
      </c>
      <c r="E2880">
        <f t="shared" si="90"/>
        <v>-2633</v>
      </c>
    </row>
    <row r="2881" spans="1:5" x14ac:dyDescent="0.3">
      <c r="A2881">
        <v>756115157</v>
      </c>
      <c r="B2881">
        <v>756111589</v>
      </c>
      <c r="C2881">
        <v>756117767</v>
      </c>
      <c r="D2881">
        <f t="shared" si="89"/>
        <v>3568</v>
      </c>
      <c r="E2881">
        <f t="shared" si="90"/>
        <v>-2610</v>
      </c>
    </row>
    <row r="2882" spans="1:5" x14ac:dyDescent="0.3">
      <c r="A2882">
        <v>756127140</v>
      </c>
      <c r="B2882">
        <v>756123581</v>
      </c>
      <c r="C2882">
        <v>756129745</v>
      </c>
      <c r="D2882">
        <f t="shared" si="89"/>
        <v>3559</v>
      </c>
      <c r="E2882">
        <f t="shared" si="90"/>
        <v>-2605</v>
      </c>
    </row>
    <row r="2883" spans="1:5" x14ac:dyDescent="0.3">
      <c r="A2883">
        <v>756139124</v>
      </c>
      <c r="B2883">
        <v>756135573</v>
      </c>
      <c r="C2883">
        <v>756141739</v>
      </c>
      <c r="D2883">
        <f t="shared" ref="D2883:D2946" si="91">A2883-B2883</f>
        <v>3551</v>
      </c>
      <c r="E2883">
        <f t="shared" si="90"/>
        <v>-2615</v>
      </c>
    </row>
    <row r="2884" spans="1:5" x14ac:dyDescent="0.3">
      <c r="A2884">
        <v>756151109</v>
      </c>
      <c r="B2884">
        <v>756147570</v>
      </c>
      <c r="C2884">
        <v>756153741</v>
      </c>
      <c r="D2884">
        <f t="shared" si="91"/>
        <v>3539</v>
      </c>
      <c r="E2884">
        <f t="shared" si="90"/>
        <v>-2632</v>
      </c>
    </row>
    <row r="2885" spans="1:5" x14ac:dyDescent="0.3">
      <c r="A2885">
        <v>756163097</v>
      </c>
      <c r="B2885">
        <v>756159569</v>
      </c>
      <c r="C2885">
        <v>756165743</v>
      </c>
      <c r="D2885">
        <f t="shared" si="91"/>
        <v>3528</v>
      </c>
      <c r="E2885">
        <f t="shared" si="90"/>
        <v>-2646</v>
      </c>
    </row>
    <row r="2886" spans="1:5" x14ac:dyDescent="0.3">
      <c r="A2886">
        <v>756175086</v>
      </c>
      <c r="B2886">
        <v>756171562</v>
      </c>
      <c r="C2886">
        <v>756177730</v>
      </c>
      <c r="D2886">
        <f t="shared" si="91"/>
        <v>3524</v>
      </c>
      <c r="E2886">
        <f t="shared" si="90"/>
        <v>-2644</v>
      </c>
    </row>
    <row r="2887" spans="1:5" x14ac:dyDescent="0.3">
      <c r="A2887">
        <v>756187073</v>
      </c>
      <c r="B2887">
        <v>756183541</v>
      </c>
      <c r="C2887">
        <v>756189703</v>
      </c>
      <c r="D2887">
        <f t="shared" si="91"/>
        <v>3532</v>
      </c>
      <c r="E2887">
        <f t="shared" si="90"/>
        <v>-2630</v>
      </c>
    </row>
    <row r="2888" spans="1:5" x14ac:dyDescent="0.3">
      <c r="A2888">
        <v>756199058</v>
      </c>
      <c r="B2888">
        <v>756195518</v>
      </c>
      <c r="C2888">
        <v>756201673</v>
      </c>
      <c r="D2888">
        <f t="shared" si="91"/>
        <v>3540</v>
      </c>
      <c r="E2888">
        <f t="shared" si="90"/>
        <v>-2615</v>
      </c>
    </row>
    <row r="2889" spans="1:5" x14ac:dyDescent="0.3">
      <c r="A2889">
        <v>756211035</v>
      </c>
      <c r="B2889">
        <v>756207505</v>
      </c>
      <c r="C2889">
        <v>756213649</v>
      </c>
      <c r="D2889">
        <f t="shared" si="91"/>
        <v>3530</v>
      </c>
      <c r="E2889">
        <f t="shared" ref="E2889:E2952" si="92">A2889-C2889</f>
        <v>-2614</v>
      </c>
    </row>
    <row r="2890" spans="1:5" x14ac:dyDescent="0.3">
      <c r="A2890">
        <v>756223010</v>
      </c>
      <c r="B2890">
        <v>756219479</v>
      </c>
      <c r="C2890">
        <v>756225634</v>
      </c>
      <c r="D2890">
        <f t="shared" si="91"/>
        <v>3531</v>
      </c>
      <c r="E2890">
        <f t="shared" si="92"/>
        <v>-2624</v>
      </c>
    </row>
    <row r="2891" spans="1:5" x14ac:dyDescent="0.3">
      <c r="A2891">
        <v>756234992</v>
      </c>
      <c r="B2891">
        <v>756231458</v>
      </c>
      <c r="C2891">
        <v>756237622</v>
      </c>
      <c r="D2891">
        <f t="shared" si="91"/>
        <v>3534</v>
      </c>
      <c r="E2891">
        <f t="shared" si="92"/>
        <v>-2630</v>
      </c>
    </row>
    <row r="2892" spans="1:5" x14ac:dyDescent="0.3">
      <c r="A2892">
        <v>756246981</v>
      </c>
      <c r="B2892">
        <v>756243450</v>
      </c>
      <c r="C2892">
        <v>756249603</v>
      </c>
      <c r="D2892">
        <f t="shared" si="91"/>
        <v>3531</v>
      </c>
      <c r="E2892">
        <f t="shared" si="92"/>
        <v>-2622</v>
      </c>
    </row>
    <row r="2893" spans="1:5" x14ac:dyDescent="0.3">
      <c r="A2893">
        <v>756258970</v>
      </c>
      <c r="B2893">
        <v>756255436</v>
      </c>
      <c r="C2893">
        <v>756261581</v>
      </c>
      <c r="D2893">
        <f t="shared" si="91"/>
        <v>3534</v>
      </c>
      <c r="E2893">
        <f t="shared" si="92"/>
        <v>-2611</v>
      </c>
    </row>
    <row r="2894" spans="1:5" x14ac:dyDescent="0.3">
      <c r="A2894">
        <v>756270953</v>
      </c>
      <c r="B2894">
        <v>756267441</v>
      </c>
      <c r="C2894">
        <v>756273562</v>
      </c>
      <c r="D2894">
        <f t="shared" si="91"/>
        <v>3512</v>
      </c>
      <c r="E2894">
        <f t="shared" si="92"/>
        <v>-2609</v>
      </c>
    </row>
    <row r="2895" spans="1:5" x14ac:dyDescent="0.3">
      <c r="A2895">
        <v>756282932</v>
      </c>
      <c r="B2895">
        <v>756279451</v>
      </c>
      <c r="C2895">
        <v>756285550</v>
      </c>
      <c r="D2895">
        <f t="shared" si="91"/>
        <v>3481</v>
      </c>
      <c r="E2895">
        <f t="shared" si="92"/>
        <v>-2618</v>
      </c>
    </row>
    <row r="2896" spans="1:5" x14ac:dyDescent="0.3">
      <c r="A2896">
        <v>756294912</v>
      </c>
      <c r="B2896">
        <v>756291457</v>
      </c>
      <c r="C2896">
        <v>756297534</v>
      </c>
      <c r="D2896">
        <f t="shared" si="91"/>
        <v>3455</v>
      </c>
      <c r="E2896">
        <f t="shared" si="92"/>
        <v>-2622</v>
      </c>
    </row>
    <row r="2897" spans="1:5" x14ac:dyDescent="0.3">
      <c r="A2897">
        <v>756306896</v>
      </c>
      <c r="B2897">
        <v>756303428</v>
      </c>
      <c r="C2897">
        <v>756309521</v>
      </c>
      <c r="D2897">
        <f t="shared" si="91"/>
        <v>3468</v>
      </c>
      <c r="E2897">
        <f t="shared" si="92"/>
        <v>-2625</v>
      </c>
    </row>
    <row r="2898" spans="1:5" x14ac:dyDescent="0.3">
      <c r="A2898">
        <v>756318883</v>
      </c>
      <c r="B2898">
        <v>756315371</v>
      </c>
      <c r="C2898">
        <v>756321510</v>
      </c>
      <c r="D2898">
        <f t="shared" si="91"/>
        <v>3512</v>
      </c>
      <c r="E2898">
        <f t="shared" si="92"/>
        <v>-2627</v>
      </c>
    </row>
    <row r="2899" spans="1:5" x14ac:dyDescent="0.3">
      <c r="A2899">
        <v>756330866</v>
      </c>
      <c r="B2899">
        <v>756327298</v>
      </c>
      <c r="C2899">
        <v>756333494</v>
      </c>
      <c r="D2899">
        <f t="shared" si="91"/>
        <v>3568</v>
      </c>
      <c r="E2899">
        <f t="shared" si="92"/>
        <v>-2628</v>
      </c>
    </row>
    <row r="2900" spans="1:5" x14ac:dyDescent="0.3">
      <c r="A2900">
        <v>756342848</v>
      </c>
      <c r="B2900">
        <v>756339239</v>
      </c>
      <c r="C2900">
        <v>756345473</v>
      </c>
      <c r="D2900">
        <f t="shared" si="91"/>
        <v>3609</v>
      </c>
      <c r="E2900">
        <f t="shared" si="92"/>
        <v>-2625</v>
      </c>
    </row>
    <row r="2901" spans="1:5" x14ac:dyDescent="0.3">
      <c r="A2901">
        <v>756354834</v>
      </c>
      <c r="B2901">
        <v>756351196</v>
      </c>
      <c r="C2901">
        <v>756357449</v>
      </c>
      <c r="D2901">
        <f t="shared" si="91"/>
        <v>3638</v>
      </c>
      <c r="E2901">
        <f t="shared" si="92"/>
        <v>-2615</v>
      </c>
    </row>
    <row r="2902" spans="1:5" x14ac:dyDescent="0.3">
      <c r="A2902">
        <v>756366820</v>
      </c>
      <c r="B2902">
        <v>756363175</v>
      </c>
      <c r="C2902">
        <v>756369424</v>
      </c>
      <c r="D2902">
        <f t="shared" si="91"/>
        <v>3645</v>
      </c>
      <c r="E2902">
        <f t="shared" si="92"/>
        <v>-2604</v>
      </c>
    </row>
    <row r="2903" spans="1:5" x14ac:dyDescent="0.3">
      <c r="A2903">
        <v>756378801</v>
      </c>
      <c r="B2903">
        <v>756375153</v>
      </c>
      <c r="C2903">
        <v>756381398</v>
      </c>
      <c r="D2903">
        <f t="shared" si="91"/>
        <v>3648</v>
      </c>
      <c r="E2903">
        <f t="shared" si="92"/>
        <v>-2597</v>
      </c>
    </row>
    <row r="2904" spans="1:5" x14ac:dyDescent="0.3">
      <c r="A2904">
        <v>756390783</v>
      </c>
      <c r="B2904">
        <v>756387101</v>
      </c>
      <c r="C2904">
        <v>756393379</v>
      </c>
      <c r="D2904">
        <f t="shared" si="91"/>
        <v>3682</v>
      </c>
      <c r="E2904">
        <f t="shared" si="92"/>
        <v>-2596</v>
      </c>
    </row>
    <row r="2905" spans="1:5" x14ac:dyDescent="0.3">
      <c r="A2905">
        <v>756402770</v>
      </c>
      <c r="B2905">
        <v>756399071</v>
      </c>
      <c r="C2905">
        <v>756405368</v>
      </c>
      <c r="D2905">
        <f t="shared" si="91"/>
        <v>3699</v>
      </c>
      <c r="E2905">
        <f t="shared" si="92"/>
        <v>-2598</v>
      </c>
    </row>
    <row r="2906" spans="1:5" x14ac:dyDescent="0.3">
      <c r="A2906">
        <v>756414756</v>
      </c>
      <c r="B2906">
        <v>756411067</v>
      </c>
      <c r="C2906">
        <v>756417359</v>
      </c>
      <c r="D2906">
        <f t="shared" si="91"/>
        <v>3689</v>
      </c>
      <c r="E2906">
        <f t="shared" si="92"/>
        <v>-2603</v>
      </c>
    </row>
    <row r="2907" spans="1:5" x14ac:dyDescent="0.3">
      <c r="A2907">
        <v>756426738</v>
      </c>
      <c r="B2907">
        <v>756423041</v>
      </c>
      <c r="C2907">
        <v>756429359</v>
      </c>
      <c r="D2907">
        <f t="shared" si="91"/>
        <v>3697</v>
      </c>
      <c r="E2907">
        <f t="shared" si="92"/>
        <v>-2621</v>
      </c>
    </row>
    <row r="2908" spans="1:5" x14ac:dyDescent="0.3">
      <c r="A2908">
        <v>756438719</v>
      </c>
      <c r="B2908">
        <v>756435011</v>
      </c>
      <c r="C2908">
        <v>756441362</v>
      </c>
      <c r="D2908">
        <f t="shared" si="91"/>
        <v>3708</v>
      </c>
      <c r="E2908">
        <f t="shared" si="92"/>
        <v>-2643</v>
      </c>
    </row>
    <row r="2909" spans="1:5" x14ac:dyDescent="0.3">
      <c r="A2909">
        <v>756450702</v>
      </c>
      <c r="B2909">
        <v>756447001</v>
      </c>
      <c r="C2909">
        <v>756453362</v>
      </c>
      <c r="D2909">
        <f t="shared" si="91"/>
        <v>3701</v>
      </c>
      <c r="E2909">
        <f t="shared" si="92"/>
        <v>-2660</v>
      </c>
    </row>
    <row r="2910" spans="1:5" x14ac:dyDescent="0.3">
      <c r="A2910">
        <v>756462686</v>
      </c>
      <c r="B2910">
        <v>756459004</v>
      </c>
      <c r="C2910">
        <v>756465355</v>
      </c>
      <c r="D2910">
        <f t="shared" si="91"/>
        <v>3682</v>
      </c>
      <c r="E2910">
        <f t="shared" si="92"/>
        <v>-2669</v>
      </c>
    </row>
    <row r="2911" spans="1:5" x14ac:dyDescent="0.3">
      <c r="A2911">
        <v>756474667</v>
      </c>
      <c r="B2911">
        <v>756471030</v>
      </c>
      <c r="C2911">
        <v>756477336</v>
      </c>
      <c r="D2911">
        <f t="shared" si="91"/>
        <v>3637</v>
      </c>
      <c r="E2911">
        <f t="shared" si="92"/>
        <v>-2669</v>
      </c>
    </row>
    <row r="2912" spans="1:5" x14ac:dyDescent="0.3">
      <c r="A2912">
        <v>756486650</v>
      </c>
      <c r="B2912">
        <v>756483062</v>
      </c>
      <c r="C2912">
        <v>756489309</v>
      </c>
      <c r="D2912">
        <f t="shared" si="91"/>
        <v>3588</v>
      </c>
      <c r="E2912">
        <f t="shared" si="92"/>
        <v>-2659</v>
      </c>
    </row>
    <row r="2913" spans="1:5" x14ac:dyDescent="0.3">
      <c r="A2913">
        <v>756498632</v>
      </c>
      <c r="B2913">
        <v>756495082</v>
      </c>
      <c r="C2913">
        <v>756501278</v>
      </c>
      <c r="D2913">
        <f t="shared" si="91"/>
        <v>3550</v>
      </c>
      <c r="E2913">
        <f t="shared" si="92"/>
        <v>-2646</v>
      </c>
    </row>
    <row r="2914" spans="1:5" x14ac:dyDescent="0.3">
      <c r="A2914">
        <v>756510618</v>
      </c>
      <c r="B2914">
        <v>756507098</v>
      </c>
      <c r="C2914">
        <v>756513251</v>
      </c>
      <c r="D2914">
        <f t="shared" si="91"/>
        <v>3520</v>
      </c>
      <c r="E2914">
        <f t="shared" si="92"/>
        <v>-2633</v>
      </c>
    </row>
    <row r="2915" spans="1:5" x14ac:dyDescent="0.3">
      <c r="A2915">
        <v>756522611</v>
      </c>
      <c r="B2915">
        <v>756519122</v>
      </c>
      <c r="C2915">
        <v>756525223</v>
      </c>
      <c r="D2915">
        <f t="shared" si="91"/>
        <v>3489</v>
      </c>
      <c r="E2915">
        <f t="shared" si="92"/>
        <v>-2612</v>
      </c>
    </row>
    <row r="2916" spans="1:5" x14ac:dyDescent="0.3">
      <c r="A2916">
        <v>756534601</v>
      </c>
      <c r="B2916">
        <v>756531149</v>
      </c>
      <c r="C2916">
        <v>756537198</v>
      </c>
      <c r="D2916">
        <f t="shared" si="91"/>
        <v>3452</v>
      </c>
      <c r="E2916">
        <f t="shared" si="92"/>
        <v>-2597</v>
      </c>
    </row>
    <row r="2917" spans="1:5" x14ac:dyDescent="0.3">
      <c r="A2917">
        <v>756546586</v>
      </c>
      <c r="B2917">
        <v>756543164</v>
      </c>
      <c r="C2917">
        <v>756549181</v>
      </c>
      <c r="D2917">
        <f t="shared" si="91"/>
        <v>3422</v>
      </c>
      <c r="E2917">
        <f t="shared" si="92"/>
        <v>-2595</v>
      </c>
    </row>
    <row r="2918" spans="1:5" x14ac:dyDescent="0.3">
      <c r="A2918">
        <v>756558570</v>
      </c>
      <c r="B2918">
        <v>756555156</v>
      </c>
      <c r="C2918">
        <v>756561174</v>
      </c>
      <c r="D2918">
        <f t="shared" si="91"/>
        <v>3414</v>
      </c>
      <c r="E2918">
        <f t="shared" si="92"/>
        <v>-2604</v>
      </c>
    </row>
    <row r="2919" spans="1:5" x14ac:dyDescent="0.3">
      <c r="A2919">
        <v>756570555</v>
      </c>
      <c r="B2919">
        <v>756567128</v>
      </c>
      <c r="C2919">
        <v>756573171</v>
      </c>
      <c r="D2919">
        <f t="shared" si="91"/>
        <v>3427</v>
      </c>
      <c r="E2919">
        <f t="shared" si="92"/>
        <v>-2616</v>
      </c>
    </row>
    <row r="2920" spans="1:5" x14ac:dyDescent="0.3">
      <c r="A2920">
        <v>756582540</v>
      </c>
      <c r="B2920">
        <v>756579104</v>
      </c>
      <c r="C2920">
        <v>756585177</v>
      </c>
      <c r="D2920">
        <f t="shared" si="91"/>
        <v>3436</v>
      </c>
      <c r="E2920">
        <f t="shared" si="92"/>
        <v>-2637</v>
      </c>
    </row>
    <row r="2921" spans="1:5" x14ac:dyDescent="0.3">
      <c r="A2921">
        <v>756594522</v>
      </c>
      <c r="B2921">
        <v>756591079</v>
      </c>
      <c r="C2921">
        <v>756597178</v>
      </c>
      <c r="D2921">
        <f t="shared" si="91"/>
        <v>3443</v>
      </c>
      <c r="E2921">
        <f t="shared" si="92"/>
        <v>-2656</v>
      </c>
    </row>
    <row r="2922" spans="1:5" x14ac:dyDescent="0.3">
      <c r="A2922">
        <v>756606504</v>
      </c>
      <c r="B2922">
        <v>756603062</v>
      </c>
      <c r="C2922">
        <v>756609170</v>
      </c>
      <c r="D2922">
        <f t="shared" si="91"/>
        <v>3442</v>
      </c>
      <c r="E2922">
        <f t="shared" si="92"/>
        <v>-2666</v>
      </c>
    </row>
    <row r="2923" spans="1:5" x14ac:dyDescent="0.3">
      <c r="A2923">
        <v>756618489</v>
      </c>
      <c r="B2923">
        <v>756615052</v>
      </c>
      <c r="C2923">
        <v>756621153</v>
      </c>
      <c r="D2923">
        <f t="shared" si="91"/>
        <v>3437</v>
      </c>
      <c r="E2923">
        <f t="shared" si="92"/>
        <v>-2664</v>
      </c>
    </row>
    <row r="2924" spans="1:5" x14ac:dyDescent="0.3">
      <c r="A2924">
        <v>756630470</v>
      </c>
      <c r="B2924">
        <v>756627048</v>
      </c>
      <c r="C2924">
        <v>756633133</v>
      </c>
      <c r="D2924">
        <f t="shared" si="91"/>
        <v>3422</v>
      </c>
      <c r="E2924">
        <f t="shared" si="92"/>
        <v>-2663</v>
      </c>
    </row>
    <row r="2925" spans="1:5" x14ac:dyDescent="0.3">
      <c r="A2925">
        <v>756642451</v>
      </c>
      <c r="B2925">
        <v>756639046</v>
      </c>
      <c r="C2925">
        <v>756645111</v>
      </c>
      <c r="D2925">
        <f t="shared" si="91"/>
        <v>3405</v>
      </c>
      <c r="E2925">
        <f t="shared" si="92"/>
        <v>-2660</v>
      </c>
    </row>
    <row r="2926" spans="1:5" x14ac:dyDescent="0.3">
      <c r="A2926">
        <v>756654430</v>
      </c>
      <c r="B2926">
        <v>756651028</v>
      </c>
      <c r="C2926">
        <v>756657084</v>
      </c>
      <c r="D2926">
        <f t="shared" si="91"/>
        <v>3402</v>
      </c>
      <c r="E2926">
        <f t="shared" si="92"/>
        <v>-2654</v>
      </c>
    </row>
    <row r="2927" spans="1:5" x14ac:dyDescent="0.3">
      <c r="A2927">
        <v>756666410</v>
      </c>
      <c r="B2927">
        <v>756662996</v>
      </c>
      <c r="C2927">
        <v>756669056</v>
      </c>
      <c r="D2927">
        <f t="shared" si="91"/>
        <v>3414</v>
      </c>
      <c r="E2927">
        <f t="shared" si="92"/>
        <v>-2646</v>
      </c>
    </row>
    <row r="2928" spans="1:5" x14ac:dyDescent="0.3">
      <c r="A2928">
        <v>756678395</v>
      </c>
      <c r="B2928">
        <v>756674964</v>
      </c>
      <c r="C2928">
        <v>756681028</v>
      </c>
      <c r="D2928">
        <f t="shared" si="91"/>
        <v>3431</v>
      </c>
      <c r="E2928">
        <f t="shared" si="92"/>
        <v>-2633</v>
      </c>
    </row>
    <row r="2929" spans="1:5" x14ac:dyDescent="0.3">
      <c r="A2929">
        <v>756690385</v>
      </c>
      <c r="B2929">
        <v>756686943</v>
      </c>
      <c r="C2929">
        <v>756693003</v>
      </c>
      <c r="D2929">
        <f t="shared" si="91"/>
        <v>3442</v>
      </c>
      <c r="E2929">
        <f t="shared" si="92"/>
        <v>-2618</v>
      </c>
    </row>
    <row r="2930" spans="1:5" x14ac:dyDescent="0.3">
      <c r="A2930">
        <v>756702376</v>
      </c>
      <c r="B2930">
        <v>756698936</v>
      </c>
      <c r="C2930">
        <v>756704984</v>
      </c>
      <c r="D2930">
        <f t="shared" si="91"/>
        <v>3440</v>
      </c>
      <c r="E2930">
        <f t="shared" si="92"/>
        <v>-2608</v>
      </c>
    </row>
    <row r="2931" spans="1:5" x14ac:dyDescent="0.3">
      <c r="A2931">
        <v>756714365</v>
      </c>
      <c r="B2931">
        <v>756710932</v>
      </c>
      <c r="C2931">
        <v>756716975</v>
      </c>
      <c r="D2931">
        <f t="shared" si="91"/>
        <v>3433</v>
      </c>
      <c r="E2931">
        <f t="shared" si="92"/>
        <v>-2610</v>
      </c>
    </row>
    <row r="2932" spans="1:5" x14ac:dyDescent="0.3">
      <c r="A2932">
        <v>756726352</v>
      </c>
      <c r="B2932">
        <v>756722923</v>
      </c>
      <c r="C2932">
        <v>756728967</v>
      </c>
      <c r="D2932">
        <f t="shared" si="91"/>
        <v>3429</v>
      </c>
      <c r="E2932">
        <f t="shared" si="92"/>
        <v>-2615</v>
      </c>
    </row>
    <row r="2933" spans="1:5" x14ac:dyDescent="0.3">
      <c r="A2933">
        <v>756738337</v>
      </c>
      <c r="B2933">
        <v>756734906</v>
      </c>
      <c r="C2933">
        <v>756740958</v>
      </c>
      <c r="D2933">
        <f t="shared" si="91"/>
        <v>3431</v>
      </c>
      <c r="E2933">
        <f t="shared" si="92"/>
        <v>-2621</v>
      </c>
    </row>
    <row r="2934" spans="1:5" x14ac:dyDescent="0.3">
      <c r="A2934">
        <v>756750320</v>
      </c>
      <c r="B2934">
        <v>756746873</v>
      </c>
      <c r="C2934">
        <v>756752947</v>
      </c>
      <c r="D2934">
        <f t="shared" si="91"/>
        <v>3447</v>
      </c>
      <c r="E2934">
        <f t="shared" si="92"/>
        <v>-2627</v>
      </c>
    </row>
    <row r="2935" spans="1:5" x14ac:dyDescent="0.3">
      <c r="A2935">
        <v>756762298</v>
      </c>
      <c r="B2935">
        <v>756758834</v>
      </c>
      <c r="C2935">
        <v>756764932</v>
      </c>
      <c r="D2935">
        <f t="shared" si="91"/>
        <v>3464</v>
      </c>
      <c r="E2935">
        <f t="shared" si="92"/>
        <v>-2634</v>
      </c>
    </row>
    <row r="2936" spans="1:5" x14ac:dyDescent="0.3">
      <c r="A2936">
        <v>756774274</v>
      </c>
      <c r="B2936">
        <v>756770797</v>
      </c>
      <c r="C2936">
        <v>756776912</v>
      </c>
      <c r="D2936">
        <f t="shared" si="91"/>
        <v>3477</v>
      </c>
      <c r="E2936">
        <f t="shared" si="92"/>
        <v>-2638</v>
      </c>
    </row>
    <row r="2937" spans="1:5" x14ac:dyDescent="0.3">
      <c r="A2937">
        <v>756786252</v>
      </c>
      <c r="B2937">
        <v>756782761</v>
      </c>
      <c r="C2937">
        <v>756788892</v>
      </c>
      <c r="D2937">
        <f t="shared" si="91"/>
        <v>3491</v>
      </c>
      <c r="E2937">
        <f t="shared" si="92"/>
        <v>-2640</v>
      </c>
    </row>
    <row r="2938" spans="1:5" x14ac:dyDescent="0.3">
      <c r="A2938">
        <v>756798231</v>
      </c>
      <c r="B2938">
        <v>756794738</v>
      </c>
      <c r="C2938">
        <v>756800874</v>
      </c>
      <c r="D2938">
        <f t="shared" si="91"/>
        <v>3493</v>
      </c>
      <c r="E2938">
        <f t="shared" si="92"/>
        <v>-2643</v>
      </c>
    </row>
    <row r="2939" spans="1:5" x14ac:dyDescent="0.3">
      <c r="A2939">
        <v>756810213</v>
      </c>
      <c r="B2939">
        <v>756806730</v>
      </c>
      <c r="C2939">
        <v>756812860</v>
      </c>
      <c r="D2939">
        <f t="shared" si="91"/>
        <v>3483</v>
      </c>
      <c r="E2939">
        <f t="shared" si="92"/>
        <v>-2647</v>
      </c>
    </row>
    <row r="2940" spans="1:5" x14ac:dyDescent="0.3">
      <c r="A2940">
        <v>756822198</v>
      </c>
      <c r="B2940">
        <v>756818734</v>
      </c>
      <c r="C2940">
        <v>756824847</v>
      </c>
      <c r="D2940">
        <f t="shared" si="91"/>
        <v>3464</v>
      </c>
      <c r="E2940">
        <f t="shared" si="92"/>
        <v>-2649</v>
      </c>
    </row>
    <row r="2941" spans="1:5" x14ac:dyDescent="0.3">
      <c r="A2941">
        <v>756834184</v>
      </c>
      <c r="B2941">
        <v>756830745</v>
      </c>
      <c r="C2941">
        <v>756836832</v>
      </c>
      <c r="D2941">
        <f t="shared" si="91"/>
        <v>3439</v>
      </c>
      <c r="E2941">
        <f t="shared" si="92"/>
        <v>-2648</v>
      </c>
    </row>
    <row r="2942" spans="1:5" x14ac:dyDescent="0.3">
      <c r="A2942">
        <v>756846175</v>
      </c>
      <c r="B2942">
        <v>756842754</v>
      </c>
      <c r="C2942">
        <v>756848819</v>
      </c>
      <c r="D2942">
        <f t="shared" si="91"/>
        <v>3421</v>
      </c>
      <c r="E2942">
        <f t="shared" si="92"/>
        <v>-2644</v>
      </c>
    </row>
    <row r="2943" spans="1:5" x14ac:dyDescent="0.3">
      <c r="A2943">
        <v>756858168</v>
      </c>
      <c r="B2943">
        <v>756854758</v>
      </c>
      <c r="C2943">
        <v>756860810</v>
      </c>
      <c r="D2943">
        <f t="shared" si="91"/>
        <v>3410</v>
      </c>
      <c r="E2943">
        <f t="shared" si="92"/>
        <v>-2642</v>
      </c>
    </row>
    <row r="2944" spans="1:5" x14ac:dyDescent="0.3">
      <c r="A2944">
        <v>756870163</v>
      </c>
      <c r="B2944">
        <v>756866755</v>
      </c>
      <c r="C2944">
        <v>756872805</v>
      </c>
      <c r="D2944">
        <f t="shared" si="91"/>
        <v>3408</v>
      </c>
      <c r="E2944">
        <f t="shared" si="92"/>
        <v>-2642</v>
      </c>
    </row>
    <row r="2945" spans="1:5" x14ac:dyDescent="0.3">
      <c r="A2945">
        <v>756882153</v>
      </c>
      <c r="B2945">
        <v>756878746</v>
      </c>
      <c r="C2945">
        <v>756884798</v>
      </c>
      <c r="D2945">
        <f t="shared" si="91"/>
        <v>3407</v>
      </c>
      <c r="E2945">
        <f t="shared" si="92"/>
        <v>-2645</v>
      </c>
    </row>
    <row r="2946" spans="1:5" x14ac:dyDescent="0.3">
      <c r="A2946">
        <v>756894137</v>
      </c>
      <c r="B2946">
        <v>756890718</v>
      </c>
      <c r="C2946">
        <v>756896785</v>
      </c>
      <c r="D2946">
        <f t="shared" si="91"/>
        <v>3419</v>
      </c>
      <c r="E2946">
        <f t="shared" si="92"/>
        <v>-2648</v>
      </c>
    </row>
    <row r="2947" spans="1:5" x14ac:dyDescent="0.3">
      <c r="A2947">
        <v>756906121</v>
      </c>
      <c r="B2947">
        <v>756902680</v>
      </c>
      <c r="C2947">
        <v>756908775</v>
      </c>
      <c r="D2947">
        <f t="shared" ref="D2947:D3010" si="93">A2947-B2947</f>
        <v>3441</v>
      </c>
      <c r="E2947">
        <f t="shared" si="92"/>
        <v>-2654</v>
      </c>
    </row>
    <row r="2948" spans="1:5" x14ac:dyDescent="0.3">
      <c r="A2948">
        <v>756918105</v>
      </c>
      <c r="B2948">
        <v>756914638</v>
      </c>
      <c r="C2948">
        <v>756920770</v>
      </c>
      <c r="D2948">
        <f t="shared" si="93"/>
        <v>3467</v>
      </c>
      <c r="E2948">
        <f t="shared" si="92"/>
        <v>-2665</v>
      </c>
    </row>
    <row r="2949" spans="1:5" x14ac:dyDescent="0.3">
      <c r="A2949">
        <v>756930089</v>
      </c>
      <c r="B2949">
        <v>756926574</v>
      </c>
      <c r="C2949">
        <v>756932770</v>
      </c>
      <c r="D2949">
        <f t="shared" si="93"/>
        <v>3515</v>
      </c>
      <c r="E2949">
        <f t="shared" si="92"/>
        <v>-2681</v>
      </c>
    </row>
    <row r="2950" spans="1:5" x14ac:dyDescent="0.3">
      <c r="A2950">
        <v>756942068</v>
      </c>
      <c r="B2950">
        <v>756938526</v>
      </c>
      <c r="C2950">
        <v>756944765</v>
      </c>
      <c r="D2950">
        <f t="shared" si="93"/>
        <v>3542</v>
      </c>
      <c r="E2950">
        <f t="shared" si="92"/>
        <v>-2697</v>
      </c>
    </row>
    <row r="2951" spans="1:5" x14ac:dyDescent="0.3">
      <c r="A2951">
        <v>756954048</v>
      </c>
      <c r="B2951">
        <v>756950504</v>
      </c>
      <c r="C2951">
        <v>756956756</v>
      </c>
      <c r="D2951">
        <f t="shared" si="93"/>
        <v>3544</v>
      </c>
      <c r="E2951">
        <f t="shared" si="92"/>
        <v>-2708</v>
      </c>
    </row>
    <row r="2952" spans="1:5" x14ac:dyDescent="0.3">
      <c r="A2952">
        <v>756966034</v>
      </c>
      <c r="B2952">
        <v>756962507</v>
      </c>
      <c r="C2952">
        <v>756968742</v>
      </c>
      <c r="D2952">
        <f t="shared" si="93"/>
        <v>3527</v>
      </c>
      <c r="E2952">
        <f t="shared" si="92"/>
        <v>-2708</v>
      </c>
    </row>
    <row r="2953" spans="1:5" x14ac:dyDescent="0.3">
      <c r="A2953">
        <v>756978019</v>
      </c>
      <c r="B2953">
        <v>756974541</v>
      </c>
      <c r="C2953">
        <v>756980726</v>
      </c>
      <c r="D2953">
        <f t="shared" si="93"/>
        <v>3478</v>
      </c>
      <c r="E2953">
        <f t="shared" ref="E2953:E3016" si="94">A2953-C2953</f>
        <v>-2707</v>
      </c>
    </row>
    <row r="2954" spans="1:5" x14ac:dyDescent="0.3">
      <c r="A2954">
        <v>756990008</v>
      </c>
      <c r="B2954">
        <v>756986583</v>
      </c>
      <c r="C2954">
        <v>756992707</v>
      </c>
      <c r="D2954">
        <f t="shared" si="93"/>
        <v>3425</v>
      </c>
      <c r="E2954">
        <f t="shared" si="94"/>
        <v>-2699</v>
      </c>
    </row>
    <row r="2955" spans="1:5" x14ac:dyDescent="0.3">
      <c r="A2955">
        <v>757001995</v>
      </c>
      <c r="B2955">
        <v>756998615</v>
      </c>
      <c r="C2955">
        <v>757004684</v>
      </c>
      <c r="D2955">
        <f t="shared" si="93"/>
        <v>3380</v>
      </c>
      <c r="E2955">
        <f t="shared" si="94"/>
        <v>-2689</v>
      </c>
    </row>
    <row r="2956" spans="1:5" x14ac:dyDescent="0.3">
      <c r="A2956">
        <v>757013979</v>
      </c>
      <c r="B2956">
        <v>757010633</v>
      </c>
      <c r="C2956">
        <v>757016657</v>
      </c>
      <c r="D2956">
        <f t="shared" si="93"/>
        <v>3346</v>
      </c>
      <c r="E2956">
        <f t="shared" si="94"/>
        <v>-2678</v>
      </c>
    </row>
    <row r="2957" spans="1:5" x14ac:dyDescent="0.3">
      <c r="A2957">
        <v>757025960</v>
      </c>
      <c r="B2957">
        <v>757022630</v>
      </c>
      <c r="C2957">
        <v>757028617</v>
      </c>
      <c r="D2957">
        <f t="shared" si="93"/>
        <v>3330</v>
      </c>
      <c r="E2957">
        <f t="shared" si="94"/>
        <v>-2657</v>
      </c>
    </row>
    <row r="2958" spans="1:5" x14ac:dyDescent="0.3">
      <c r="A2958">
        <v>757037944</v>
      </c>
      <c r="B2958">
        <v>757034587</v>
      </c>
      <c r="C2958">
        <v>757040580</v>
      </c>
      <c r="D2958">
        <f t="shared" si="93"/>
        <v>3357</v>
      </c>
      <c r="E2958">
        <f t="shared" si="94"/>
        <v>-2636</v>
      </c>
    </row>
    <row r="2959" spans="1:5" x14ac:dyDescent="0.3">
      <c r="A2959">
        <v>757049927</v>
      </c>
      <c r="B2959">
        <v>757046539</v>
      </c>
      <c r="C2959">
        <v>757052546</v>
      </c>
      <c r="D2959">
        <f t="shared" si="93"/>
        <v>3388</v>
      </c>
      <c r="E2959">
        <f t="shared" si="94"/>
        <v>-2619</v>
      </c>
    </row>
    <row r="2960" spans="1:5" x14ac:dyDescent="0.3">
      <c r="A2960">
        <v>757061911</v>
      </c>
      <c r="B2960">
        <v>757058496</v>
      </c>
      <c r="C2960">
        <v>757064523</v>
      </c>
      <c r="D2960">
        <f t="shared" si="93"/>
        <v>3415</v>
      </c>
      <c r="E2960">
        <f t="shared" si="94"/>
        <v>-2612</v>
      </c>
    </row>
    <row r="2961" spans="1:5" x14ac:dyDescent="0.3">
      <c r="A2961">
        <v>757073891</v>
      </c>
      <c r="B2961">
        <v>757070455</v>
      </c>
      <c r="C2961">
        <v>757076513</v>
      </c>
      <c r="D2961">
        <f t="shared" si="93"/>
        <v>3436</v>
      </c>
      <c r="E2961">
        <f t="shared" si="94"/>
        <v>-2622</v>
      </c>
    </row>
    <row r="2962" spans="1:5" x14ac:dyDescent="0.3">
      <c r="A2962">
        <v>757085871</v>
      </c>
      <c r="B2962">
        <v>757082415</v>
      </c>
      <c r="C2962">
        <v>757088510</v>
      </c>
      <c r="D2962">
        <f t="shared" si="93"/>
        <v>3456</v>
      </c>
      <c r="E2962">
        <f t="shared" si="94"/>
        <v>-2639</v>
      </c>
    </row>
    <row r="2963" spans="1:5" x14ac:dyDescent="0.3">
      <c r="A2963">
        <v>757097853</v>
      </c>
      <c r="B2963">
        <v>757094385</v>
      </c>
      <c r="C2963">
        <v>757100507</v>
      </c>
      <c r="D2963">
        <f t="shared" si="93"/>
        <v>3468</v>
      </c>
      <c r="E2963">
        <f t="shared" si="94"/>
        <v>-2654</v>
      </c>
    </row>
    <row r="2964" spans="1:5" x14ac:dyDescent="0.3">
      <c r="A2964">
        <v>757109832</v>
      </c>
      <c r="B2964">
        <v>757106349</v>
      </c>
      <c r="C2964">
        <v>757112499</v>
      </c>
      <c r="D2964">
        <f t="shared" si="93"/>
        <v>3483</v>
      </c>
      <c r="E2964">
        <f t="shared" si="94"/>
        <v>-2667</v>
      </c>
    </row>
    <row r="2965" spans="1:5" x14ac:dyDescent="0.3">
      <c r="A2965">
        <v>757121813</v>
      </c>
      <c r="B2965">
        <v>757118299</v>
      </c>
      <c r="C2965">
        <v>757124488</v>
      </c>
      <c r="D2965">
        <f t="shared" si="93"/>
        <v>3514</v>
      </c>
      <c r="E2965">
        <f t="shared" si="94"/>
        <v>-2675</v>
      </c>
    </row>
    <row r="2966" spans="1:5" x14ac:dyDescent="0.3">
      <c r="A2966">
        <v>757133797</v>
      </c>
      <c r="B2966">
        <v>757130264</v>
      </c>
      <c r="C2966">
        <v>757136468</v>
      </c>
      <c r="D2966">
        <f t="shared" si="93"/>
        <v>3533</v>
      </c>
      <c r="E2966">
        <f t="shared" si="94"/>
        <v>-2671</v>
      </c>
    </row>
    <row r="2967" spans="1:5" x14ac:dyDescent="0.3">
      <c r="A2967">
        <v>757145782</v>
      </c>
      <c r="B2967">
        <v>757142232</v>
      </c>
      <c r="C2967">
        <v>757148444</v>
      </c>
      <c r="D2967">
        <f t="shared" si="93"/>
        <v>3550</v>
      </c>
      <c r="E2967">
        <f t="shared" si="94"/>
        <v>-2662</v>
      </c>
    </row>
    <row r="2968" spans="1:5" x14ac:dyDescent="0.3">
      <c r="A2968">
        <v>757157767</v>
      </c>
      <c r="B2968">
        <v>757154203</v>
      </c>
      <c r="C2968">
        <v>757160429</v>
      </c>
      <c r="D2968">
        <f t="shared" si="93"/>
        <v>3564</v>
      </c>
      <c r="E2968">
        <f t="shared" si="94"/>
        <v>-2662</v>
      </c>
    </row>
    <row r="2969" spans="1:5" x14ac:dyDescent="0.3">
      <c r="A2969">
        <v>757169754</v>
      </c>
      <c r="B2969">
        <v>757166182</v>
      </c>
      <c r="C2969">
        <v>757172415</v>
      </c>
      <c r="D2969">
        <f t="shared" si="93"/>
        <v>3572</v>
      </c>
      <c r="E2969">
        <f t="shared" si="94"/>
        <v>-2661</v>
      </c>
    </row>
    <row r="2970" spans="1:5" x14ac:dyDescent="0.3">
      <c r="A2970">
        <v>757181741</v>
      </c>
      <c r="B2970">
        <v>757178142</v>
      </c>
      <c r="C2970">
        <v>757184406</v>
      </c>
      <c r="D2970">
        <f t="shared" si="93"/>
        <v>3599</v>
      </c>
      <c r="E2970">
        <f t="shared" si="94"/>
        <v>-2665</v>
      </c>
    </row>
    <row r="2971" spans="1:5" x14ac:dyDescent="0.3">
      <c r="A2971">
        <v>757193729</v>
      </c>
      <c r="B2971">
        <v>757190093</v>
      </c>
      <c r="C2971">
        <v>757196404</v>
      </c>
      <c r="D2971">
        <f t="shared" si="93"/>
        <v>3636</v>
      </c>
      <c r="E2971">
        <f t="shared" si="94"/>
        <v>-2675</v>
      </c>
    </row>
    <row r="2972" spans="1:5" x14ac:dyDescent="0.3">
      <c r="A2972">
        <v>757205721</v>
      </c>
      <c r="B2972">
        <v>757202073</v>
      </c>
      <c r="C2972">
        <v>757208405</v>
      </c>
      <c r="D2972">
        <f t="shared" si="93"/>
        <v>3648</v>
      </c>
      <c r="E2972">
        <f t="shared" si="94"/>
        <v>-2684</v>
      </c>
    </row>
    <row r="2973" spans="1:5" x14ac:dyDescent="0.3">
      <c r="A2973">
        <v>757217710</v>
      </c>
      <c r="B2973">
        <v>757214064</v>
      </c>
      <c r="C2973">
        <v>757220395</v>
      </c>
      <c r="D2973">
        <f t="shared" si="93"/>
        <v>3646</v>
      </c>
      <c r="E2973">
        <f t="shared" si="94"/>
        <v>-2685</v>
      </c>
    </row>
    <row r="2974" spans="1:5" x14ac:dyDescent="0.3">
      <c r="A2974">
        <v>757229699</v>
      </c>
      <c r="B2974">
        <v>757226069</v>
      </c>
      <c r="C2974">
        <v>757232383</v>
      </c>
      <c r="D2974">
        <f t="shared" si="93"/>
        <v>3630</v>
      </c>
      <c r="E2974">
        <f t="shared" si="94"/>
        <v>-2684</v>
      </c>
    </row>
    <row r="2975" spans="1:5" x14ac:dyDescent="0.3">
      <c r="A2975">
        <v>757241682</v>
      </c>
      <c r="B2975">
        <v>757238086</v>
      </c>
      <c r="C2975">
        <v>757244372</v>
      </c>
      <c r="D2975">
        <f t="shared" si="93"/>
        <v>3596</v>
      </c>
      <c r="E2975">
        <f t="shared" si="94"/>
        <v>-2690</v>
      </c>
    </row>
    <row r="2976" spans="1:5" x14ac:dyDescent="0.3">
      <c r="A2976">
        <v>757253666</v>
      </c>
      <c r="B2976">
        <v>757250096</v>
      </c>
      <c r="C2976">
        <v>757256356</v>
      </c>
      <c r="D2976">
        <f t="shared" si="93"/>
        <v>3570</v>
      </c>
      <c r="E2976">
        <f t="shared" si="94"/>
        <v>-2690</v>
      </c>
    </row>
    <row r="2977" spans="1:5" x14ac:dyDescent="0.3">
      <c r="A2977">
        <v>757265654</v>
      </c>
      <c r="B2977">
        <v>757262096</v>
      </c>
      <c r="C2977">
        <v>757268341</v>
      </c>
      <c r="D2977">
        <f t="shared" si="93"/>
        <v>3558</v>
      </c>
      <c r="E2977">
        <f t="shared" si="94"/>
        <v>-2687</v>
      </c>
    </row>
    <row r="2978" spans="1:5" x14ac:dyDescent="0.3">
      <c r="A2978">
        <v>757277649</v>
      </c>
      <c r="B2978">
        <v>757274080</v>
      </c>
      <c r="C2978">
        <v>757280318</v>
      </c>
      <c r="D2978">
        <f t="shared" si="93"/>
        <v>3569</v>
      </c>
      <c r="E2978">
        <f t="shared" si="94"/>
        <v>-2669</v>
      </c>
    </row>
    <row r="2979" spans="1:5" x14ac:dyDescent="0.3">
      <c r="A2979">
        <v>757289641</v>
      </c>
      <c r="B2979">
        <v>757286047</v>
      </c>
      <c r="C2979">
        <v>757292292</v>
      </c>
      <c r="D2979">
        <f t="shared" si="93"/>
        <v>3594</v>
      </c>
      <c r="E2979">
        <f t="shared" si="94"/>
        <v>-2651</v>
      </c>
    </row>
    <row r="2980" spans="1:5" x14ac:dyDescent="0.3">
      <c r="A2980">
        <v>757301627</v>
      </c>
      <c r="B2980">
        <v>757298003</v>
      </c>
      <c r="C2980">
        <v>757304266</v>
      </c>
      <c r="D2980">
        <f t="shared" si="93"/>
        <v>3624</v>
      </c>
      <c r="E2980">
        <f t="shared" si="94"/>
        <v>-2639</v>
      </c>
    </row>
    <row r="2981" spans="1:5" x14ac:dyDescent="0.3">
      <c r="A2981">
        <v>757313609</v>
      </c>
      <c r="B2981">
        <v>757309965</v>
      </c>
      <c r="C2981">
        <v>757316240</v>
      </c>
      <c r="D2981">
        <f t="shared" si="93"/>
        <v>3644</v>
      </c>
      <c r="E2981">
        <f t="shared" si="94"/>
        <v>-2631</v>
      </c>
    </row>
    <row r="2982" spans="1:5" x14ac:dyDescent="0.3">
      <c r="A2982">
        <v>757325592</v>
      </c>
      <c r="B2982">
        <v>757321949</v>
      </c>
      <c r="C2982">
        <v>757328215</v>
      </c>
      <c r="D2982">
        <f t="shared" si="93"/>
        <v>3643</v>
      </c>
      <c r="E2982">
        <f t="shared" si="94"/>
        <v>-2623</v>
      </c>
    </row>
    <row r="2983" spans="1:5" x14ac:dyDescent="0.3">
      <c r="A2983">
        <v>757337574</v>
      </c>
      <c r="B2983">
        <v>757333955</v>
      </c>
      <c r="C2983">
        <v>757340197</v>
      </c>
      <c r="D2983">
        <f t="shared" si="93"/>
        <v>3619</v>
      </c>
      <c r="E2983">
        <f t="shared" si="94"/>
        <v>-2623</v>
      </c>
    </row>
    <row r="2984" spans="1:5" x14ac:dyDescent="0.3">
      <c r="A2984">
        <v>757349560</v>
      </c>
      <c r="B2984">
        <v>757345975</v>
      </c>
      <c r="C2984">
        <v>757352182</v>
      </c>
      <c r="D2984">
        <f t="shared" si="93"/>
        <v>3585</v>
      </c>
      <c r="E2984">
        <f t="shared" si="94"/>
        <v>-2622</v>
      </c>
    </row>
    <row r="2985" spans="1:5" x14ac:dyDescent="0.3">
      <c r="A2985">
        <v>757361543</v>
      </c>
      <c r="B2985">
        <v>757357989</v>
      </c>
      <c r="C2985">
        <v>757364168</v>
      </c>
      <c r="D2985">
        <f t="shared" si="93"/>
        <v>3554</v>
      </c>
      <c r="E2985">
        <f t="shared" si="94"/>
        <v>-2625</v>
      </c>
    </row>
    <row r="2986" spans="1:5" x14ac:dyDescent="0.3">
      <c r="A2986">
        <v>757373525</v>
      </c>
      <c r="B2986">
        <v>757369984</v>
      </c>
      <c r="C2986">
        <v>757376152</v>
      </c>
      <c r="D2986">
        <f t="shared" si="93"/>
        <v>3541</v>
      </c>
      <c r="E2986">
        <f t="shared" si="94"/>
        <v>-2627</v>
      </c>
    </row>
    <row r="2987" spans="1:5" x14ac:dyDescent="0.3">
      <c r="A2987">
        <v>757385513</v>
      </c>
      <c r="B2987">
        <v>757381966</v>
      </c>
      <c r="C2987">
        <v>757388130</v>
      </c>
      <c r="D2987">
        <f t="shared" si="93"/>
        <v>3547</v>
      </c>
      <c r="E2987">
        <f t="shared" si="94"/>
        <v>-2617</v>
      </c>
    </row>
    <row r="2988" spans="1:5" x14ac:dyDescent="0.3">
      <c r="A2988">
        <v>757397503</v>
      </c>
      <c r="B2988">
        <v>757393936</v>
      </c>
      <c r="C2988">
        <v>757400099</v>
      </c>
      <c r="D2988">
        <f t="shared" si="93"/>
        <v>3567</v>
      </c>
      <c r="E2988">
        <f t="shared" si="94"/>
        <v>-2596</v>
      </c>
    </row>
    <row r="2989" spans="1:5" x14ac:dyDescent="0.3">
      <c r="A2989">
        <v>757409497</v>
      </c>
      <c r="B2989">
        <v>757405904</v>
      </c>
      <c r="C2989">
        <v>757412064</v>
      </c>
      <c r="D2989">
        <f t="shared" si="93"/>
        <v>3593</v>
      </c>
      <c r="E2989">
        <f t="shared" si="94"/>
        <v>-2567</v>
      </c>
    </row>
    <row r="2990" spans="1:5" x14ac:dyDescent="0.3">
      <c r="A2990">
        <v>757421488</v>
      </c>
      <c r="B2990">
        <v>757417875</v>
      </c>
      <c r="C2990">
        <v>757424034</v>
      </c>
      <c r="D2990">
        <f t="shared" si="93"/>
        <v>3613</v>
      </c>
      <c r="E2990">
        <f t="shared" si="94"/>
        <v>-2546</v>
      </c>
    </row>
    <row r="2991" spans="1:5" x14ac:dyDescent="0.3">
      <c r="A2991">
        <v>757433474</v>
      </c>
      <c r="B2991">
        <v>757429843</v>
      </c>
      <c r="C2991">
        <v>757436015</v>
      </c>
      <c r="D2991">
        <f t="shared" si="93"/>
        <v>3631</v>
      </c>
      <c r="E2991">
        <f t="shared" si="94"/>
        <v>-2541</v>
      </c>
    </row>
    <row r="2992" spans="1:5" x14ac:dyDescent="0.3">
      <c r="A2992">
        <v>757445457</v>
      </c>
      <c r="B2992">
        <v>757441819</v>
      </c>
      <c r="C2992">
        <v>757448010</v>
      </c>
      <c r="D2992">
        <f t="shared" si="93"/>
        <v>3638</v>
      </c>
      <c r="E2992">
        <f t="shared" si="94"/>
        <v>-2553</v>
      </c>
    </row>
    <row r="2993" spans="1:5" x14ac:dyDescent="0.3">
      <c r="A2993">
        <v>757457439</v>
      </c>
      <c r="B2993">
        <v>757453808</v>
      </c>
      <c r="C2993">
        <v>757460014</v>
      </c>
      <c r="D2993">
        <f t="shared" si="93"/>
        <v>3631</v>
      </c>
      <c r="E2993">
        <f t="shared" si="94"/>
        <v>-2575</v>
      </c>
    </row>
    <row r="2994" spans="1:5" x14ac:dyDescent="0.3">
      <c r="A2994">
        <v>757469422</v>
      </c>
      <c r="B2994">
        <v>757465801</v>
      </c>
      <c r="C2994">
        <v>757472022</v>
      </c>
      <c r="D2994">
        <f t="shared" si="93"/>
        <v>3621</v>
      </c>
      <c r="E2994">
        <f t="shared" si="94"/>
        <v>-2600</v>
      </c>
    </row>
    <row r="2995" spans="1:5" x14ac:dyDescent="0.3">
      <c r="A2995">
        <v>757481405</v>
      </c>
      <c r="B2995">
        <v>757477802</v>
      </c>
      <c r="C2995">
        <v>757484026</v>
      </c>
      <c r="D2995">
        <f t="shared" si="93"/>
        <v>3603</v>
      </c>
      <c r="E2995">
        <f t="shared" si="94"/>
        <v>-2621</v>
      </c>
    </row>
    <row r="2996" spans="1:5" x14ac:dyDescent="0.3">
      <c r="A2996">
        <v>757493389</v>
      </c>
      <c r="B2996">
        <v>757489805</v>
      </c>
      <c r="C2996">
        <v>757496023</v>
      </c>
      <c r="D2996">
        <f t="shared" si="93"/>
        <v>3584</v>
      </c>
      <c r="E2996">
        <f t="shared" si="94"/>
        <v>-2634</v>
      </c>
    </row>
    <row r="2997" spans="1:5" x14ac:dyDescent="0.3">
      <c r="A2997">
        <v>757505377</v>
      </c>
      <c r="B2997">
        <v>757501813</v>
      </c>
      <c r="C2997">
        <v>757508010</v>
      </c>
      <c r="D2997">
        <f t="shared" si="93"/>
        <v>3564</v>
      </c>
      <c r="E2997">
        <f t="shared" si="94"/>
        <v>-2633</v>
      </c>
    </row>
    <row r="2998" spans="1:5" x14ac:dyDescent="0.3">
      <c r="A2998">
        <v>757517368</v>
      </c>
      <c r="B2998">
        <v>757513823</v>
      </c>
      <c r="C2998">
        <v>757519987</v>
      </c>
      <c r="D2998">
        <f t="shared" si="93"/>
        <v>3545</v>
      </c>
      <c r="E2998">
        <f t="shared" si="94"/>
        <v>-2619</v>
      </c>
    </row>
    <row r="2999" spans="1:5" x14ac:dyDescent="0.3">
      <c r="A2999">
        <v>757529359</v>
      </c>
      <c r="B2999">
        <v>757525827</v>
      </c>
      <c r="C2999">
        <v>757531955</v>
      </c>
      <c r="D2999">
        <f t="shared" si="93"/>
        <v>3532</v>
      </c>
      <c r="E2999">
        <f t="shared" si="94"/>
        <v>-2596</v>
      </c>
    </row>
    <row r="3000" spans="1:5" x14ac:dyDescent="0.3">
      <c r="A3000">
        <v>757541349</v>
      </c>
      <c r="B3000">
        <v>757537829</v>
      </c>
      <c r="C3000">
        <v>757543921</v>
      </c>
      <c r="D3000">
        <f t="shared" si="93"/>
        <v>3520</v>
      </c>
      <c r="E3000">
        <f t="shared" si="94"/>
        <v>-2572</v>
      </c>
    </row>
    <row r="3001" spans="1:5" x14ac:dyDescent="0.3">
      <c r="A3001">
        <v>757553335</v>
      </c>
      <c r="B3001">
        <v>757549829</v>
      </c>
      <c r="C3001">
        <v>757555892</v>
      </c>
      <c r="D3001">
        <f t="shared" si="93"/>
        <v>3506</v>
      </c>
      <c r="E3001">
        <f t="shared" si="94"/>
        <v>-2557</v>
      </c>
    </row>
    <row r="3002" spans="1:5" x14ac:dyDescent="0.3">
      <c r="A3002">
        <v>757565320</v>
      </c>
      <c r="B3002">
        <v>757561820</v>
      </c>
      <c r="C3002">
        <v>757567875</v>
      </c>
      <c r="D3002">
        <f t="shared" si="93"/>
        <v>3500</v>
      </c>
      <c r="E3002">
        <f t="shared" si="94"/>
        <v>-2555</v>
      </c>
    </row>
    <row r="3003" spans="1:5" x14ac:dyDescent="0.3">
      <c r="A3003">
        <v>757577307</v>
      </c>
      <c r="B3003">
        <v>757573805</v>
      </c>
      <c r="C3003">
        <v>757579862</v>
      </c>
      <c r="D3003">
        <f t="shared" si="93"/>
        <v>3502</v>
      </c>
      <c r="E3003">
        <f t="shared" si="94"/>
        <v>-2555</v>
      </c>
    </row>
    <row r="3004" spans="1:5" x14ac:dyDescent="0.3">
      <c r="A3004">
        <v>757589288</v>
      </c>
      <c r="B3004">
        <v>757585796</v>
      </c>
      <c r="C3004">
        <v>757591849</v>
      </c>
      <c r="D3004">
        <f t="shared" si="93"/>
        <v>3492</v>
      </c>
      <c r="E3004">
        <f t="shared" si="94"/>
        <v>-2561</v>
      </c>
    </row>
    <row r="3005" spans="1:5" x14ac:dyDescent="0.3">
      <c r="A3005">
        <v>757601269</v>
      </c>
      <c r="B3005">
        <v>757597790</v>
      </c>
      <c r="C3005">
        <v>757603834</v>
      </c>
      <c r="D3005">
        <f t="shared" si="93"/>
        <v>3479</v>
      </c>
      <c r="E3005">
        <f t="shared" si="94"/>
        <v>-2565</v>
      </c>
    </row>
    <row r="3006" spans="1:5" x14ac:dyDescent="0.3">
      <c r="A3006">
        <v>757613248</v>
      </c>
      <c r="B3006">
        <v>757609784</v>
      </c>
      <c r="C3006">
        <v>757615823</v>
      </c>
      <c r="D3006">
        <f t="shared" si="93"/>
        <v>3464</v>
      </c>
      <c r="E3006">
        <f t="shared" si="94"/>
        <v>-2575</v>
      </c>
    </row>
    <row r="3007" spans="1:5" x14ac:dyDescent="0.3">
      <c r="A3007">
        <v>757625223</v>
      </c>
      <c r="B3007">
        <v>757621769</v>
      </c>
      <c r="C3007">
        <v>757627813</v>
      </c>
      <c r="D3007">
        <f t="shared" si="93"/>
        <v>3454</v>
      </c>
      <c r="E3007">
        <f t="shared" si="94"/>
        <v>-2590</v>
      </c>
    </row>
    <row r="3008" spans="1:5" x14ac:dyDescent="0.3">
      <c r="A3008">
        <v>757637196</v>
      </c>
      <c r="B3008">
        <v>757633748</v>
      </c>
      <c r="C3008">
        <v>757639805</v>
      </c>
      <c r="D3008">
        <f t="shared" si="93"/>
        <v>3448</v>
      </c>
      <c r="E3008">
        <f t="shared" si="94"/>
        <v>-2609</v>
      </c>
    </row>
    <row r="3009" spans="1:5" x14ac:dyDescent="0.3">
      <c r="A3009">
        <v>757649170</v>
      </c>
      <c r="B3009">
        <v>757645740</v>
      </c>
      <c r="C3009">
        <v>757651803</v>
      </c>
      <c r="D3009">
        <f t="shared" si="93"/>
        <v>3430</v>
      </c>
      <c r="E3009">
        <f t="shared" si="94"/>
        <v>-2633</v>
      </c>
    </row>
    <row r="3010" spans="1:5" x14ac:dyDescent="0.3">
      <c r="A3010">
        <v>757661152</v>
      </c>
      <c r="B3010">
        <v>757657748</v>
      </c>
      <c r="C3010">
        <v>757663805</v>
      </c>
      <c r="D3010">
        <f t="shared" si="93"/>
        <v>3404</v>
      </c>
      <c r="E3010">
        <f t="shared" si="94"/>
        <v>-2653</v>
      </c>
    </row>
    <row r="3011" spans="1:5" x14ac:dyDescent="0.3">
      <c r="A3011">
        <v>757673138</v>
      </c>
      <c r="B3011">
        <v>757669736</v>
      </c>
      <c r="C3011">
        <v>757675796</v>
      </c>
      <c r="D3011">
        <f t="shared" ref="D3011:D3074" si="95">A3011-B3011</f>
        <v>3402</v>
      </c>
      <c r="E3011">
        <f t="shared" si="94"/>
        <v>-2658</v>
      </c>
    </row>
    <row r="3012" spans="1:5" x14ac:dyDescent="0.3">
      <c r="A3012">
        <v>757685124</v>
      </c>
      <c r="B3012">
        <v>757681711</v>
      </c>
      <c r="C3012">
        <v>757687770</v>
      </c>
      <c r="D3012">
        <f t="shared" si="95"/>
        <v>3413</v>
      </c>
      <c r="E3012">
        <f t="shared" si="94"/>
        <v>-2646</v>
      </c>
    </row>
    <row r="3013" spans="1:5" x14ac:dyDescent="0.3">
      <c r="A3013">
        <v>757697112</v>
      </c>
      <c r="B3013">
        <v>757693682</v>
      </c>
      <c r="C3013">
        <v>757699737</v>
      </c>
      <c r="D3013">
        <f t="shared" si="95"/>
        <v>3430</v>
      </c>
      <c r="E3013">
        <f t="shared" si="94"/>
        <v>-2625</v>
      </c>
    </row>
    <row r="3014" spans="1:5" x14ac:dyDescent="0.3">
      <c r="A3014">
        <v>757709100</v>
      </c>
      <c r="B3014">
        <v>757705663</v>
      </c>
      <c r="C3014">
        <v>757711709</v>
      </c>
      <c r="D3014">
        <f t="shared" si="95"/>
        <v>3437</v>
      </c>
      <c r="E3014">
        <f t="shared" si="94"/>
        <v>-2609</v>
      </c>
    </row>
    <row r="3015" spans="1:5" x14ac:dyDescent="0.3">
      <c r="A3015">
        <v>757721087</v>
      </c>
      <c r="B3015">
        <v>757717632</v>
      </c>
      <c r="C3015">
        <v>757723690</v>
      </c>
      <c r="D3015">
        <f t="shared" si="95"/>
        <v>3455</v>
      </c>
      <c r="E3015">
        <f t="shared" si="94"/>
        <v>-2603</v>
      </c>
    </row>
    <row r="3016" spans="1:5" x14ac:dyDescent="0.3">
      <c r="A3016">
        <v>757733077</v>
      </c>
      <c r="B3016">
        <v>757729603</v>
      </c>
      <c r="C3016">
        <v>757735677</v>
      </c>
      <c r="D3016">
        <f t="shared" si="95"/>
        <v>3474</v>
      </c>
      <c r="E3016">
        <f t="shared" si="94"/>
        <v>-2600</v>
      </c>
    </row>
    <row r="3017" spans="1:5" x14ac:dyDescent="0.3">
      <c r="A3017">
        <v>757745067</v>
      </c>
      <c r="B3017">
        <v>757741564</v>
      </c>
      <c r="C3017">
        <v>757747664</v>
      </c>
      <c r="D3017">
        <f t="shared" si="95"/>
        <v>3503</v>
      </c>
      <c r="E3017">
        <f t="shared" ref="E3017:E3080" si="96">A3017-C3017</f>
        <v>-2597</v>
      </c>
    </row>
    <row r="3018" spans="1:5" x14ac:dyDescent="0.3">
      <c r="A3018">
        <v>757757057</v>
      </c>
      <c r="B3018">
        <v>757753507</v>
      </c>
      <c r="C3018">
        <v>757759644</v>
      </c>
      <c r="D3018">
        <f t="shared" si="95"/>
        <v>3550</v>
      </c>
      <c r="E3018">
        <f t="shared" si="96"/>
        <v>-2587</v>
      </c>
    </row>
    <row r="3019" spans="1:5" x14ac:dyDescent="0.3">
      <c r="A3019">
        <v>757769048</v>
      </c>
      <c r="B3019">
        <v>757765459</v>
      </c>
      <c r="C3019">
        <v>757771621</v>
      </c>
      <c r="D3019">
        <f t="shared" si="95"/>
        <v>3589</v>
      </c>
      <c r="E3019">
        <f t="shared" si="96"/>
        <v>-2573</v>
      </c>
    </row>
    <row r="3020" spans="1:5" x14ac:dyDescent="0.3">
      <c r="A3020">
        <v>757781034</v>
      </c>
      <c r="B3020">
        <v>757777430</v>
      </c>
      <c r="C3020">
        <v>757783608</v>
      </c>
      <c r="D3020">
        <f t="shared" si="95"/>
        <v>3604</v>
      </c>
      <c r="E3020">
        <f t="shared" si="96"/>
        <v>-2574</v>
      </c>
    </row>
    <row r="3021" spans="1:5" x14ac:dyDescent="0.3">
      <c r="A3021">
        <v>757793014</v>
      </c>
      <c r="B3021">
        <v>757789398</v>
      </c>
      <c r="C3021">
        <v>757795605</v>
      </c>
      <c r="D3021">
        <f t="shared" si="95"/>
        <v>3616</v>
      </c>
      <c r="E3021">
        <f t="shared" si="96"/>
        <v>-2591</v>
      </c>
    </row>
    <row r="3022" spans="1:5" x14ac:dyDescent="0.3">
      <c r="A3022">
        <v>757804996</v>
      </c>
      <c r="B3022">
        <v>757801373</v>
      </c>
      <c r="C3022">
        <v>757807601</v>
      </c>
      <c r="D3022">
        <f t="shared" si="95"/>
        <v>3623</v>
      </c>
      <c r="E3022">
        <f t="shared" si="96"/>
        <v>-2605</v>
      </c>
    </row>
    <row r="3023" spans="1:5" x14ac:dyDescent="0.3">
      <c r="A3023">
        <v>757816976</v>
      </c>
      <c r="B3023">
        <v>757813379</v>
      </c>
      <c r="C3023">
        <v>757819600</v>
      </c>
      <c r="D3023">
        <f t="shared" si="95"/>
        <v>3597</v>
      </c>
      <c r="E3023">
        <f t="shared" si="96"/>
        <v>-2624</v>
      </c>
    </row>
    <row r="3024" spans="1:5" x14ac:dyDescent="0.3">
      <c r="A3024">
        <v>757828957</v>
      </c>
      <c r="B3024">
        <v>757825385</v>
      </c>
      <c r="C3024">
        <v>757831599</v>
      </c>
      <c r="D3024">
        <f t="shared" si="95"/>
        <v>3572</v>
      </c>
      <c r="E3024">
        <f t="shared" si="96"/>
        <v>-2642</v>
      </c>
    </row>
    <row r="3025" spans="1:5" x14ac:dyDescent="0.3">
      <c r="A3025">
        <v>757840942</v>
      </c>
      <c r="B3025">
        <v>757837380</v>
      </c>
      <c r="C3025">
        <v>757843600</v>
      </c>
      <c r="D3025">
        <f t="shared" si="95"/>
        <v>3562</v>
      </c>
      <c r="E3025">
        <f t="shared" si="96"/>
        <v>-2658</v>
      </c>
    </row>
    <row r="3026" spans="1:5" x14ac:dyDescent="0.3">
      <c r="A3026">
        <v>757852930</v>
      </c>
      <c r="B3026">
        <v>757849363</v>
      </c>
      <c r="C3026">
        <v>757855596</v>
      </c>
      <c r="D3026">
        <f t="shared" si="95"/>
        <v>3567</v>
      </c>
      <c r="E3026">
        <f t="shared" si="96"/>
        <v>-2666</v>
      </c>
    </row>
    <row r="3027" spans="1:5" x14ac:dyDescent="0.3">
      <c r="A3027">
        <v>757864920</v>
      </c>
      <c r="B3027">
        <v>757861338</v>
      </c>
      <c r="C3027">
        <v>757867585</v>
      </c>
      <c r="D3027">
        <f t="shared" si="95"/>
        <v>3582</v>
      </c>
      <c r="E3027">
        <f t="shared" si="96"/>
        <v>-2665</v>
      </c>
    </row>
    <row r="3028" spans="1:5" x14ac:dyDescent="0.3">
      <c r="A3028">
        <v>757876917</v>
      </c>
      <c r="B3028">
        <v>757873321</v>
      </c>
      <c r="C3028">
        <v>757879565</v>
      </c>
      <c r="D3028">
        <f t="shared" si="95"/>
        <v>3596</v>
      </c>
      <c r="E3028">
        <f t="shared" si="96"/>
        <v>-2648</v>
      </c>
    </row>
    <row r="3029" spans="1:5" x14ac:dyDescent="0.3">
      <c r="A3029">
        <v>757888909</v>
      </c>
      <c r="B3029">
        <v>757885311</v>
      </c>
      <c r="C3029">
        <v>757891525</v>
      </c>
      <c r="D3029">
        <f t="shared" si="95"/>
        <v>3598</v>
      </c>
      <c r="E3029">
        <f t="shared" si="96"/>
        <v>-2616</v>
      </c>
    </row>
    <row r="3030" spans="1:5" x14ac:dyDescent="0.3">
      <c r="A3030">
        <v>757900891</v>
      </c>
      <c r="B3030">
        <v>757897288</v>
      </c>
      <c r="C3030">
        <v>757903480</v>
      </c>
      <c r="D3030">
        <f t="shared" si="95"/>
        <v>3603</v>
      </c>
      <c r="E3030">
        <f t="shared" si="96"/>
        <v>-2589</v>
      </c>
    </row>
    <row r="3031" spans="1:5" x14ac:dyDescent="0.3">
      <c r="A3031">
        <v>757912870</v>
      </c>
      <c r="B3031">
        <v>757909266</v>
      </c>
      <c r="C3031">
        <v>757915446</v>
      </c>
      <c r="D3031">
        <f t="shared" si="95"/>
        <v>3604</v>
      </c>
      <c r="E3031">
        <f t="shared" si="96"/>
        <v>-2576</v>
      </c>
    </row>
    <row r="3032" spans="1:5" x14ac:dyDescent="0.3">
      <c r="A3032">
        <v>757924855</v>
      </c>
      <c r="B3032">
        <v>757921252</v>
      </c>
      <c r="C3032">
        <v>757927429</v>
      </c>
      <c r="D3032">
        <f t="shared" si="95"/>
        <v>3603</v>
      </c>
      <c r="E3032">
        <f t="shared" si="96"/>
        <v>-2574</v>
      </c>
    </row>
    <row r="3033" spans="1:5" x14ac:dyDescent="0.3">
      <c r="A3033">
        <v>757936846</v>
      </c>
      <c r="B3033">
        <v>757933256</v>
      </c>
      <c r="C3033">
        <v>757939426</v>
      </c>
      <c r="D3033">
        <f t="shared" si="95"/>
        <v>3590</v>
      </c>
      <c r="E3033">
        <f t="shared" si="96"/>
        <v>-2580</v>
      </c>
    </row>
    <row r="3034" spans="1:5" x14ac:dyDescent="0.3">
      <c r="A3034">
        <v>757948833</v>
      </c>
      <c r="B3034">
        <v>757945255</v>
      </c>
      <c r="C3034">
        <v>757951434</v>
      </c>
      <c r="D3034">
        <f t="shared" si="95"/>
        <v>3578</v>
      </c>
      <c r="E3034">
        <f t="shared" si="96"/>
        <v>-2601</v>
      </c>
    </row>
    <row r="3035" spans="1:5" x14ac:dyDescent="0.3">
      <c r="A3035">
        <v>757960821</v>
      </c>
      <c r="B3035">
        <v>757957251</v>
      </c>
      <c r="C3035">
        <v>757963438</v>
      </c>
      <c r="D3035">
        <f t="shared" si="95"/>
        <v>3570</v>
      </c>
      <c r="E3035">
        <f t="shared" si="96"/>
        <v>-2617</v>
      </c>
    </row>
    <row r="3036" spans="1:5" x14ac:dyDescent="0.3">
      <c r="A3036">
        <v>757972811</v>
      </c>
      <c r="B3036">
        <v>757969242</v>
      </c>
      <c r="C3036">
        <v>757975432</v>
      </c>
      <c r="D3036">
        <f t="shared" si="95"/>
        <v>3569</v>
      </c>
      <c r="E3036">
        <f t="shared" si="96"/>
        <v>-2621</v>
      </c>
    </row>
    <row r="3037" spans="1:5" x14ac:dyDescent="0.3">
      <c r="A3037">
        <v>757984803</v>
      </c>
      <c r="B3037">
        <v>757981235</v>
      </c>
      <c r="C3037">
        <v>757987420</v>
      </c>
      <c r="D3037">
        <f t="shared" si="95"/>
        <v>3568</v>
      </c>
      <c r="E3037">
        <f t="shared" si="96"/>
        <v>-2617</v>
      </c>
    </row>
    <row r="3038" spans="1:5" x14ac:dyDescent="0.3">
      <c r="A3038">
        <v>757996794</v>
      </c>
      <c r="B3038">
        <v>757993214</v>
      </c>
      <c r="C3038">
        <v>757999394</v>
      </c>
      <c r="D3038">
        <f t="shared" si="95"/>
        <v>3580</v>
      </c>
      <c r="E3038">
        <f t="shared" si="96"/>
        <v>-2600</v>
      </c>
    </row>
    <row r="3039" spans="1:5" x14ac:dyDescent="0.3">
      <c r="A3039">
        <v>758008786</v>
      </c>
      <c r="B3039">
        <v>758005187</v>
      </c>
      <c r="C3039">
        <v>758011359</v>
      </c>
      <c r="D3039">
        <f t="shared" si="95"/>
        <v>3599</v>
      </c>
      <c r="E3039">
        <f t="shared" si="96"/>
        <v>-2573</v>
      </c>
    </row>
    <row r="3040" spans="1:5" x14ac:dyDescent="0.3">
      <c r="A3040">
        <v>758020775</v>
      </c>
      <c r="B3040">
        <v>758017147</v>
      </c>
      <c r="C3040">
        <v>758023318</v>
      </c>
      <c r="D3040">
        <f t="shared" si="95"/>
        <v>3628</v>
      </c>
      <c r="E3040">
        <f t="shared" si="96"/>
        <v>-2543</v>
      </c>
    </row>
    <row r="3041" spans="1:5" x14ac:dyDescent="0.3">
      <c r="A3041">
        <v>758032764</v>
      </c>
      <c r="B3041">
        <v>758029115</v>
      </c>
      <c r="C3041">
        <v>758035283</v>
      </c>
      <c r="D3041">
        <f t="shared" si="95"/>
        <v>3649</v>
      </c>
      <c r="E3041">
        <f t="shared" si="96"/>
        <v>-2519</v>
      </c>
    </row>
    <row r="3042" spans="1:5" x14ac:dyDescent="0.3">
      <c r="A3042">
        <v>758044755</v>
      </c>
      <c r="B3042">
        <v>758041091</v>
      </c>
      <c r="C3042">
        <v>758047261</v>
      </c>
      <c r="D3042">
        <f t="shared" si="95"/>
        <v>3664</v>
      </c>
      <c r="E3042">
        <f t="shared" si="96"/>
        <v>-2506</v>
      </c>
    </row>
    <row r="3043" spans="1:5" x14ac:dyDescent="0.3">
      <c r="A3043">
        <v>758056746</v>
      </c>
      <c r="B3043">
        <v>758053079</v>
      </c>
      <c r="C3043">
        <v>758059239</v>
      </c>
      <c r="D3043">
        <f t="shared" si="95"/>
        <v>3667</v>
      </c>
      <c r="E3043">
        <f t="shared" si="96"/>
        <v>-2493</v>
      </c>
    </row>
    <row r="3044" spans="1:5" x14ac:dyDescent="0.3">
      <c r="A3044">
        <v>758068737</v>
      </c>
      <c r="B3044">
        <v>758065076</v>
      </c>
      <c r="C3044">
        <v>758071220</v>
      </c>
      <c r="D3044">
        <f t="shared" si="95"/>
        <v>3661</v>
      </c>
      <c r="E3044">
        <f t="shared" si="96"/>
        <v>-2483</v>
      </c>
    </row>
    <row r="3045" spans="1:5" x14ac:dyDescent="0.3">
      <c r="A3045">
        <v>758080727</v>
      </c>
      <c r="B3045">
        <v>758077078</v>
      </c>
      <c r="C3045">
        <v>758083199</v>
      </c>
      <c r="D3045">
        <f t="shared" si="95"/>
        <v>3649</v>
      </c>
      <c r="E3045">
        <f t="shared" si="96"/>
        <v>-2472</v>
      </c>
    </row>
    <row r="3046" spans="1:5" x14ac:dyDescent="0.3">
      <c r="A3046">
        <v>758092714</v>
      </c>
      <c r="B3046">
        <v>758089088</v>
      </c>
      <c r="C3046">
        <v>758095178</v>
      </c>
      <c r="D3046">
        <f t="shared" si="95"/>
        <v>3626</v>
      </c>
      <c r="E3046">
        <f t="shared" si="96"/>
        <v>-2464</v>
      </c>
    </row>
    <row r="3047" spans="1:5" x14ac:dyDescent="0.3">
      <c r="A3047">
        <v>758104698</v>
      </c>
      <c r="B3047">
        <v>758101096</v>
      </c>
      <c r="C3047">
        <v>758107162</v>
      </c>
      <c r="D3047">
        <f t="shared" si="95"/>
        <v>3602</v>
      </c>
      <c r="E3047">
        <f t="shared" si="96"/>
        <v>-2464</v>
      </c>
    </row>
    <row r="3048" spans="1:5" x14ac:dyDescent="0.3">
      <c r="A3048">
        <v>758116680</v>
      </c>
      <c r="B3048">
        <v>758113093</v>
      </c>
      <c r="C3048">
        <v>758119149</v>
      </c>
      <c r="D3048">
        <f t="shared" si="95"/>
        <v>3587</v>
      </c>
      <c r="E3048">
        <f t="shared" si="96"/>
        <v>-2469</v>
      </c>
    </row>
    <row r="3049" spans="1:5" x14ac:dyDescent="0.3">
      <c r="A3049">
        <v>758128655</v>
      </c>
      <c r="B3049">
        <v>758125093</v>
      </c>
      <c r="C3049">
        <v>758131136</v>
      </c>
      <c r="D3049">
        <f t="shared" si="95"/>
        <v>3562</v>
      </c>
      <c r="E3049">
        <f t="shared" si="96"/>
        <v>-2481</v>
      </c>
    </row>
    <row r="3050" spans="1:5" x14ac:dyDescent="0.3">
      <c r="A3050">
        <v>758140624</v>
      </c>
      <c r="B3050">
        <v>758137084</v>
      </c>
      <c r="C3050">
        <v>758143121</v>
      </c>
      <c r="D3050">
        <f t="shared" si="95"/>
        <v>3540</v>
      </c>
      <c r="E3050">
        <f t="shared" si="96"/>
        <v>-2497</v>
      </c>
    </row>
    <row r="3051" spans="1:5" x14ac:dyDescent="0.3">
      <c r="A3051">
        <v>758152594</v>
      </c>
      <c r="B3051">
        <v>758149076</v>
      </c>
      <c r="C3051">
        <v>758155108</v>
      </c>
      <c r="D3051">
        <f t="shared" si="95"/>
        <v>3518</v>
      </c>
      <c r="E3051">
        <f t="shared" si="96"/>
        <v>-2514</v>
      </c>
    </row>
    <row r="3052" spans="1:5" x14ac:dyDescent="0.3">
      <c r="A3052">
        <v>758164566</v>
      </c>
      <c r="B3052">
        <v>758161088</v>
      </c>
      <c r="C3052">
        <v>758167094</v>
      </c>
      <c r="D3052">
        <f t="shared" si="95"/>
        <v>3478</v>
      </c>
      <c r="E3052">
        <f t="shared" si="96"/>
        <v>-2528</v>
      </c>
    </row>
    <row r="3053" spans="1:5" x14ac:dyDescent="0.3">
      <c r="A3053">
        <v>758176542</v>
      </c>
      <c r="B3053">
        <v>758173090</v>
      </c>
      <c r="C3053">
        <v>758179085</v>
      </c>
      <c r="D3053">
        <f t="shared" si="95"/>
        <v>3452</v>
      </c>
      <c r="E3053">
        <f t="shared" si="96"/>
        <v>-2543</v>
      </c>
    </row>
    <row r="3054" spans="1:5" x14ac:dyDescent="0.3">
      <c r="A3054">
        <v>758188522</v>
      </c>
      <c r="B3054">
        <v>758185083</v>
      </c>
      <c r="C3054">
        <v>758191075</v>
      </c>
      <c r="D3054">
        <f t="shared" si="95"/>
        <v>3439</v>
      </c>
      <c r="E3054">
        <f t="shared" si="96"/>
        <v>-2553</v>
      </c>
    </row>
    <row r="3055" spans="1:5" x14ac:dyDescent="0.3">
      <c r="A3055">
        <v>758200507</v>
      </c>
      <c r="B3055">
        <v>758197068</v>
      </c>
      <c r="C3055">
        <v>758203070</v>
      </c>
      <c r="D3055">
        <f t="shared" si="95"/>
        <v>3439</v>
      </c>
      <c r="E3055">
        <f t="shared" si="96"/>
        <v>-2563</v>
      </c>
    </row>
    <row r="3056" spans="1:5" x14ac:dyDescent="0.3">
      <c r="A3056">
        <v>758212498</v>
      </c>
      <c r="B3056">
        <v>758209038</v>
      </c>
      <c r="C3056">
        <v>758215065</v>
      </c>
      <c r="D3056">
        <f t="shared" si="95"/>
        <v>3460</v>
      </c>
      <c r="E3056">
        <f t="shared" si="96"/>
        <v>-2567</v>
      </c>
    </row>
    <row r="3057" spans="1:5" x14ac:dyDescent="0.3">
      <c r="A3057">
        <v>758224490</v>
      </c>
      <c r="B3057">
        <v>758220988</v>
      </c>
      <c r="C3057">
        <v>758227056</v>
      </c>
      <c r="D3057">
        <f t="shared" si="95"/>
        <v>3502</v>
      </c>
      <c r="E3057">
        <f t="shared" si="96"/>
        <v>-2566</v>
      </c>
    </row>
    <row r="3058" spans="1:5" x14ac:dyDescent="0.3">
      <c r="A3058">
        <v>758236480</v>
      </c>
      <c r="B3058">
        <v>758232936</v>
      </c>
      <c r="C3058">
        <v>758239041</v>
      </c>
      <c r="D3058">
        <f t="shared" si="95"/>
        <v>3544</v>
      </c>
      <c r="E3058">
        <f t="shared" si="96"/>
        <v>-2561</v>
      </c>
    </row>
    <row r="3059" spans="1:5" x14ac:dyDescent="0.3">
      <c r="A3059">
        <v>758248472</v>
      </c>
      <c r="B3059">
        <v>758244885</v>
      </c>
      <c r="C3059">
        <v>758251015</v>
      </c>
      <c r="D3059">
        <f t="shared" si="95"/>
        <v>3587</v>
      </c>
      <c r="E3059">
        <f t="shared" si="96"/>
        <v>-2543</v>
      </c>
    </row>
    <row r="3060" spans="1:5" x14ac:dyDescent="0.3">
      <c r="A3060">
        <v>758260465</v>
      </c>
      <c r="B3060">
        <v>758256843</v>
      </c>
      <c r="C3060">
        <v>758262991</v>
      </c>
      <c r="D3060">
        <f t="shared" si="95"/>
        <v>3622</v>
      </c>
      <c r="E3060">
        <f t="shared" si="96"/>
        <v>-2526</v>
      </c>
    </row>
    <row r="3061" spans="1:5" x14ac:dyDescent="0.3">
      <c r="A3061">
        <v>758272452</v>
      </c>
      <c r="B3061">
        <v>758268803</v>
      </c>
      <c r="C3061">
        <v>758274977</v>
      </c>
      <c r="D3061">
        <f t="shared" si="95"/>
        <v>3649</v>
      </c>
      <c r="E3061">
        <f t="shared" si="96"/>
        <v>-2525</v>
      </c>
    </row>
    <row r="3062" spans="1:5" x14ac:dyDescent="0.3">
      <c r="A3062">
        <v>758284437</v>
      </c>
      <c r="B3062">
        <v>758280779</v>
      </c>
      <c r="C3062">
        <v>758286974</v>
      </c>
      <c r="D3062">
        <f t="shared" si="95"/>
        <v>3658</v>
      </c>
      <c r="E3062">
        <f t="shared" si="96"/>
        <v>-2537</v>
      </c>
    </row>
    <row r="3063" spans="1:5" x14ac:dyDescent="0.3">
      <c r="A3063">
        <v>758296425</v>
      </c>
      <c r="B3063">
        <v>758292757</v>
      </c>
      <c r="C3063">
        <v>758298974</v>
      </c>
      <c r="D3063">
        <f t="shared" si="95"/>
        <v>3668</v>
      </c>
      <c r="E3063">
        <f t="shared" si="96"/>
        <v>-2549</v>
      </c>
    </row>
    <row r="3064" spans="1:5" x14ac:dyDescent="0.3">
      <c r="A3064">
        <v>758308416</v>
      </c>
      <c r="B3064">
        <v>758304747</v>
      </c>
      <c r="C3064">
        <v>758310975</v>
      </c>
      <c r="D3064">
        <f t="shared" si="95"/>
        <v>3669</v>
      </c>
      <c r="E3064">
        <f t="shared" si="96"/>
        <v>-2559</v>
      </c>
    </row>
    <row r="3065" spans="1:5" x14ac:dyDescent="0.3">
      <c r="A3065">
        <v>758320406</v>
      </c>
      <c r="B3065">
        <v>758316727</v>
      </c>
      <c r="C3065">
        <v>758322972</v>
      </c>
      <c r="D3065">
        <f t="shared" si="95"/>
        <v>3679</v>
      </c>
      <c r="E3065">
        <f t="shared" si="96"/>
        <v>-2566</v>
      </c>
    </row>
    <row r="3066" spans="1:5" x14ac:dyDescent="0.3">
      <c r="A3066">
        <v>758332395</v>
      </c>
      <c r="B3066">
        <v>758328698</v>
      </c>
      <c r="C3066">
        <v>758334958</v>
      </c>
      <c r="D3066">
        <f t="shared" si="95"/>
        <v>3697</v>
      </c>
      <c r="E3066">
        <f t="shared" si="96"/>
        <v>-2563</v>
      </c>
    </row>
    <row r="3067" spans="1:5" x14ac:dyDescent="0.3">
      <c r="A3067">
        <v>758344388</v>
      </c>
      <c r="B3067">
        <v>758340676</v>
      </c>
      <c r="C3067">
        <v>758346929</v>
      </c>
      <c r="D3067">
        <f t="shared" si="95"/>
        <v>3712</v>
      </c>
      <c r="E3067">
        <f t="shared" si="96"/>
        <v>-2541</v>
      </c>
    </row>
    <row r="3068" spans="1:5" x14ac:dyDescent="0.3">
      <c r="A3068">
        <v>758356381</v>
      </c>
      <c r="B3068">
        <v>758352676</v>
      </c>
      <c r="C3068">
        <v>758358904</v>
      </c>
      <c r="D3068">
        <f t="shared" si="95"/>
        <v>3705</v>
      </c>
      <c r="E3068">
        <f t="shared" si="96"/>
        <v>-2523</v>
      </c>
    </row>
    <row r="3069" spans="1:5" x14ac:dyDescent="0.3">
      <c r="A3069">
        <v>758368373</v>
      </c>
      <c r="B3069">
        <v>758364702</v>
      </c>
      <c r="C3069">
        <v>758370886</v>
      </c>
      <c r="D3069">
        <f t="shared" si="95"/>
        <v>3671</v>
      </c>
      <c r="E3069">
        <f t="shared" si="96"/>
        <v>-2513</v>
      </c>
    </row>
    <row r="3070" spans="1:5" x14ac:dyDescent="0.3">
      <c r="A3070">
        <v>758380358</v>
      </c>
      <c r="B3070">
        <v>758376723</v>
      </c>
      <c r="C3070">
        <v>758382880</v>
      </c>
      <c r="D3070">
        <f t="shared" si="95"/>
        <v>3635</v>
      </c>
      <c r="E3070">
        <f t="shared" si="96"/>
        <v>-2522</v>
      </c>
    </row>
    <row r="3071" spans="1:5" x14ac:dyDescent="0.3">
      <c r="A3071">
        <v>758392337</v>
      </c>
      <c r="B3071">
        <v>758388730</v>
      </c>
      <c r="C3071">
        <v>758394885</v>
      </c>
      <c r="D3071">
        <f t="shared" si="95"/>
        <v>3607</v>
      </c>
      <c r="E3071">
        <f t="shared" si="96"/>
        <v>-2548</v>
      </c>
    </row>
    <row r="3072" spans="1:5" x14ac:dyDescent="0.3">
      <c r="A3072">
        <v>758404313</v>
      </c>
      <c r="B3072">
        <v>758400710</v>
      </c>
      <c r="C3072">
        <v>758406892</v>
      </c>
      <c r="D3072">
        <f t="shared" si="95"/>
        <v>3603</v>
      </c>
      <c r="E3072">
        <f t="shared" si="96"/>
        <v>-2579</v>
      </c>
    </row>
    <row r="3073" spans="1:5" x14ac:dyDescent="0.3">
      <c r="A3073">
        <v>758416293</v>
      </c>
      <c r="B3073">
        <v>758412678</v>
      </c>
      <c r="C3073">
        <v>758418890</v>
      </c>
      <c r="D3073">
        <f t="shared" si="95"/>
        <v>3615</v>
      </c>
      <c r="E3073">
        <f t="shared" si="96"/>
        <v>-2597</v>
      </c>
    </row>
    <row r="3074" spans="1:5" x14ac:dyDescent="0.3">
      <c r="A3074">
        <v>758428272</v>
      </c>
      <c r="B3074">
        <v>758424632</v>
      </c>
      <c r="C3074">
        <v>758430869</v>
      </c>
      <c r="D3074">
        <f t="shared" si="95"/>
        <v>3640</v>
      </c>
      <c r="E3074">
        <f t="shared" si="96"/>
        <v>-2597</v>
      </c>
    </row>
    <row r="3075" spans="1:5" x14ac:dyDescent="0.3">
      <c r="A3075">
        <v>758440252</v>
      </c>
      <c r="B3075">
        <v>758436587</v>
      </c>
      <c r="C3075">
        <v>758442832</v>
      </c>
      <c r="D3075">
        <f t="shared" ref="D3075:D3138" si="97">A3075-B3075</f>
        <v>3665</v>
      </c>
      <c r="E3075">
        <f t="shared" si="96"/>
        <v>-2580</v>
      </c>
    </row>
    <row r="3076" spans="1:5" x14ac:dyDescent="0.3">
      <c r="A3076">
        <v>758452234</v>
      </c>
      <c r="B3076">
        <v>758448541</v>
      </c>
      <c r="C3076">
        <v>758454799</v>
      </c>
      <c r="D3076">
        <f t="shared" si="97"/>
        <v>3693</v>
      </c>
      <c r="E3076">
        <f t="shared" si="96"/>
        <v>-2565</v>
      </c>
    </row>
    <row r="3077" spans="1:5" x14ac:dyDescent="0.3">
      <c r="A3077">
        <v>758464222</v>
      </c>
      <c r="B3077">
        <v>758460518</v>
      </c>
      <c r="C3077">
        <v>758466772</v>
      </c>
      <c r="D3077">
        <f t="shared" si="97"/>
        <v>3704</v>
      </c>
      <c r="E3077">
        <f t="shared" si="96"/>
        <v>-2550</v>
      </c>
    </row>
    <row r="3078" spans="1:5" x14ac:dyDescent="0.3">
      <c r="A3078">
        <v>758476209</v>
      </c>
      <c r="B3078">
        <v>758472512</v>
      </c>
      <c r="C3078">
        <v>758478747</v>
      </c>
      <c r="D3078">
        <f t="shared" si="97"/>
        <v>3697</v>
      </c>
      <c r="E3078">
        <f t="shared" si="96"/>
        <v>-2538</v>
      </c>
    </row>
    <row r="3079" spans="1:5" x14ac:dyDescent="0.3">
      <c r="A3079">
        <v>758488196</v>
      </c>
      <c r="B3079">
        <v>758484523</v>
      </c>
      <c r="C3079">
        <v>758490733</v>
      </c>
      <c r="D3079">
        <f t="shared" si="97"/>
        <v>3673</v>
      </c>
      <c r="E3079">
        <f t="shared" si="96"/>
        <v>-2537</v>
      </c>
    </row>
    <row r="3080" spans="1:5" x14ac:dyDescent="0.3">
      <c r="A3080">
        <v>758500187</v>
      </c>
      <c r="B3080">
        <v>758496536</v>
      </c>
      <c r="C3080">
        <v>758502734</v>
      </c>
      <c r="D3080">
        <f t="shared" si="97"/>
        <v>3651</v>
      </c>
      <c r="E3080">
        <f t="shared" si="96"/>
        <v>-2547</v>
      </c>
    </row>
    <row r="3081" spans="1:5" x14ac:dyDescent="0.3">
      <c r="A3081">
        <v>758512177</v>
      </c>
      <c r="B3081">
        <v>758508542</v>
      </c>
      <c r="C3081">
        <v>758514738</v>
      </c>
      <c r="D3081">
        <f t="shared" si="97"/>
        <v>3635</v>
      </c>
      <c r="E3081">
        <f t="shared" ref="E3081:E3144" si="98">A3081-C3081</f>
        <v>-2561</v>
      </c>
    </row>
    <row r="3082" spans="1:5" x14ac:dyDescent="0.3">
      <c r="A3082">
        <v>758524165</v>
      </c>
      <c r="B3082">
        <v>758520544</v>
      </c>
      <c r="C3082">
        <v>758526739</v>
      </c>
      <c r="D3082">
        <f t="shared" si="97"/>
        <v>3621</v>
      </c>
      <c r="E3082">
        <f t="shared" si="98"/>
        <v>-2574</v>
      </c>
    </row>
    <row r="3083" spans="1:5" x14ac:dyDescent="0.3">
      <c r="A3083">
        <v>758536143</v>
      </c>
      <c r="B3083">
        <v>758532547</v>
      </c>
      <c r="C3083">
        <v>758538738</v>
      </c>
      <c r="D3083">
        <f t="shared" si="97"/>
        <v>3596</v>
      </c>
      <c r="E3083">
        <f t="shared" si="98"/>
        <v>-2595</v>
      </c>
    </row>
    <row r="3084" spans="1:5" x14ac:dyDescent="0.3">
      <c r="A3084">
        <v>758548119</v>
      </c>
      <c r="B3084">
        <v>758544552</v>
      </c>
      <c r="C3084">
        <v>758550733</v>
      </c>
      <c r="D3084">
        <f t="shared" si="97"/>
        <v>3567</v>
      </c>
      <c r="E3084">
        <f t="shared" si="98"/>
        <v>-2614</v>
      </c>
    </row>
    <row r="3085" spans="1:5" x14ac:dyDescent="0.3">
      <c r="A3085">
        <v>758560095</v>
      </c>
      <c r="B3085">
        <v>758556547</v>
      </c>
      <c r="C3085">
        <v>758562727</v>
      </c>
      <c r="D3085">
        <f t="shared" si="97"/>
        <v>3548</v>
      </c>
      <c r="E3085">
        <f t="shared" si="98"/>
        <v>-2632</v>
      </c>
    </row>
    <row r="3086" spans="1:5" x14ac:dyDescent="0.3">
      <c r="A3086">
        <v>758572072</v>
      </c>
      <c r="B3086">
        <v>758568521</v>
      </c>
      <c r="C3086">
        <v>758574721</v>
      </c>
      <c r="D3086">
        <f t="shared" si="97"/>
        <v>3551</v>
      </c>
      <c r="E3086">
        <f t="shared" si="98"/>
        <v>-2649</v>
      </c>
    </row>
    <row r="3087" spans="1:5" x14ac:dyDescent="0.3">
      <c r="A3087">
        <v>758584059</v>
      </c>
      <c r="B3087">
        <v>758580499</v>
      </c>
      <c r="C3087">
        <v>758586709</v>
      </c>
      <c r="D3087">
        <f t="shared" si="97"/>
        <v>3560</v>
      </c>
      <c r="E3087">
        <f t="shared" si="98"/>
        <v>-2650</v>
      </c>
    </row>
    <row r="3088" spans="1:5" x14ac:dyDescent="0.3">
      <c r="A3088">
        <v>758596046</v>
      </c>
      <c r="B3088">
        <v>758592487</v>
      </c>
      <c r="C3088">
        <v>758598691</v>
      </c>
      <c r="D3088">
        <f t="shared" si="97"/>
        <v>3559</v>
      </c>
      <c r="E3088">
        <f t="shared" si="98"/>
        <v>-2645</v>
      </c>
    </row>
    <row r="3089" spans="1:5" x14ac:dyDescent="0.3">
      <c r="A3089">
        <v>758608032</v>
      </c>
      <c r="B3089">
        <v>758604469</v>
      </c>
      <c r="C3089">
        <v>758610670</v>
      </c>
      <c r="D3089">
        <f t="shared" si="97"/>
        <v>3563</v>
      </c>
      <c r="E3089">
        <f t="shared" si="98"/>
        <v>-2638</v>
      </c>
    </row>
    <row r="3090" spans="1:5" x14ac:dyDescent="0.3">
      <c r="A3090">
        <v>758620022</v>
      </c>
      <c r="B3090">
        <v>758616441</v>
      </c>
      <c r="C3090">
        <v>758622656</v>
      </c>
      <c r="D3090">
        <f t="shared" si="97"/>
        <v>3581</v>
      </c>
      <c r="E3090">
        <f t="shared" si="98"/>
        <v>-2634</v>
      </c>
    </row>
    <row r="3091" spans="1:5" x14ac:dyDescent="0.3">
      <c r="A3091">
        <v>758632019</v>
      </c>
      <c r="B3091">
        <v>758628402</v>
      </c>
      <c r="C3091">
        <v>758634643</v>
      </c>
      <c r="D3091">
        <f t="shared" si="97"/>
        <v>3617</v>
      </c>
      <c r="E3091">
        <f t="shared" si="98"/>
        <v>-2624</v>
      </c>
    </row>
    <row r="3092" spans="1:5" x14ac:dyDescent="0.3">
      <c r="A3092">
        <v>758644010</v>
      </c>
      <c r="B3092">
        <v>758640385</v>
      </c>
      <c r="C3092">
        <v>758646625</v>
      </c>
      <c r="D3092">
        <f t="shared" si="97"/>
        <v>3625</v>
      </c>
      <c r="E3092">
        <f t="shared" si="98"/>
        <v>-2615</v>
      </c>
    </row>
    <row r="3093" spans="1:5" x14ac:dyDescent="0.3">
      <c r="A3093">
        <v>758655995</v>
      </c>
      <c r="B3093">
        <v>758652389</v>
      </c>
      <c r="C3093">
        <v>758658601</v>
      </c>
      <c r="D3093">
        <f t="shared" si="97"/>
        <v>3606</v>
      </c>
      <c r="E3093">
        <f t="shared" si="98"/>
        <v>-2606</v>
      </c>
    </row>
    <row r="3094" spans="1:5" x14ac:dyDescent="0.3">
      <c r="A3094">
        <v>758667976</v>
      </c>
      <c r="B3094">
        <v>758664411</v>
      </c>
      <c r="C3094">
        <v>758670587</v>
      </c>
      <c r="D3094">
        <f t="shared" si="97"/>
        <v>3565</v>
      </c>
      <c r="E3094">
        <f t="shared" si="98"/>
        <v>-2611</v>
      </c>
    </row>
    <row r="3095" spans="1:5" x14ac:dyDescent="0.3">
      <c r="A3095">
        <v>758679955</v>
      </c>
      <c r="B3095">
        <v>758676405</v>
      </c>
      <c r="C3095">
        <v>758682583</v>
      </c>
      <c r="D3095">
        <f t="shared" si="97"/>
        <v>3550</v>
      </c>
      <c r="E3095">
        <f t="shared" si="98"/>
        <v>-2628</v>
      </c>
    </row>
    <row r="3096" spans="1:5" x14ac:dyDescent="0.3">
      <c r="A3096">
        <v>758691930</v>
      </c>
      <c r="B3096">
        <v>758688385</v>
      </c>
      <c r="C3096">
        <v>758694578</v>
      </c>
      <c r="D3096">
        <f t="shared" si="97"/>
        <v>3545</v>
      </c>
      <c r="E3096">
        <f t="shared" si="98"/>
        <v>-2648</v>
      </c>
    </row>
    <row r="3097" spans="1:5" x14ac:dyDescent="0.3">
      <c r="A3097">
        <v>758703909</v>
      </c>
      <c r="B3097">
        <v>758700364</v>
      </c>
      <c r="C3097">
        <v>758706571</v>
      </c>
      <c r="D3097">
        <f t="shared" si="97"/>
        <v>3545</v>
      </c>
      <c r="E3097">
        <f t="shared" si="98"/>
        <v>-2662</v>
      </c>
    </row>
    <row r="3098" spans="1:5" x14ac:dyDescent="0.3">
      <c r="A3098">
        <v>758715893</v>
      </c>
      <c r="B3098">
        <v>758712356</v>
      </c>
      <c r="C3098">
        <v>758718556</v>
      </c>
      <c r="D3098">
        <f t="shared" si="97"/>
        <v>3537</v>
      </c>
      <c r="E3098">
        <f t="shared" si="98"/>
        <v>-2663</v>
      </c>
    </row>
    <row r="3099" spans="1:5" x14ac:dyDescent="0.3">
      <c r="A3099">
        <v>758727878</v>
      </c>
      <c r="B3099">
        <v>758724361</v>
      </c>
      <c r="C3099">
        <v>758730530</v>
      </c>
      <c r="D3099">
        <f t="shared" si="97"/>
        <v>3517</v>
      </c>
      <c r="E3099">
        <f t="shared" si="98"/>
        <v>-2652</v>
      </c>
    </row>
    <row r="3100" spans="1:5" x14ac:dyDescent="0.3">
      <c r="A3100">
        <v>758739870</v>
      </c>
      <c r="B3100">
        <v>758736380</v>
      </c>
      <c r="C3100">
        <v>758742511</v>
      </c>
      <c r="D3100">
        <f t="shared" si="97"/>
        <v>3490</v>
      </c>
      <c r="E3100">
        <f t="shared" si="98"/>
        <v>-2641</v>
      </c>
    </row>
    <row r="3101" spans="1:5" x14ac:dyDescent="0.3">
      <c r="A3101">
        <v>758751859</v>
      </c>
      <c r="B3101">
        <v>758748408</v>
      </c>
      <c r="C3101">
        <v>758754499</v>
      </c>
      <c r="D3101">
        <f t="shared" si="97"/>
        <v>3451</v>
      </c>
      <c r="E3101">
        <f t="shared" si="98"/>
        <v>-2640</v>
      </c>
    </row>
    <row r="3102" spans="1:5" x14ac:dyDescent="0.3">
      <c r="A3102">
        <v>758763842</v>
      </c>
      <c r="B3102">
        <v>758760420</v>
      </c>
      <c r="C3102">
        <v>758766473</v>
      </c>
      <c r="D3102">
        <f t="shared" si="97"/>
        <v>3422</v>
      </c>
      <c r="E3102">
        <f t="shared" si="98"/>
        <v>-2631</v>
      </c>
    </row>
    <row r="3103" spans="1:5" x14ac:dyDescent="0.3">
      <c r="A3103">
        <v>758775826</v>
      </c>
      <c r="B3103">
        <v>758772413</v>
      </c>
      <c r="C3103">
        <v>758778435</v>
      </c>
      <c r="D3103">
        <f t="shared" si="97"/>
        <v>3413</v>
      </c>
      <c r="E3103">
        <f t="shared" si="98"/>
        <v>-2609</v>
      </c>
    </row>
    <row r="3104" spans="1:5" x14ac:dyDescent="0.3">
      <c r="A3104">
        <v>758787813</v>
      </c>
      <c r="B3104">
        <v>758784403</v>
      </c>
      <c r="C3104">
        <v>758790398</v>
      </c>
      <c r="D3104">
        <f t="shared" si="97"/>
        <v>3410</v>
      </c>
      <c r="E3104">
        <f t="shared" si="98"/>
        <v>-2585</v>
      </c>
    </row>
    <row r="3105" spans="1:5" x14ac:dyDescent="0.3">
      <c r="A3105">
        <v>758799804</v>
      </c>
      <c r="B3105">
        <v>758796395</v>
      </c>
      <c r="C3105">
        <v>758802373</v>
      </c>
      <c r="D3105">
        <f t="shared" si="97"/>
        <v>3409</v>
      </c>
      <c r="E3105">
        <f t="shared" si="98"/>
        <v>-2569</v>
      </c>
    </row>
    <row r="3106" spans="1:5" x14ac:dyDescent="0.3">
      <c r="A3106">
        <v>758811794</v>
      </c>
      <c r="B3106">
        <v>758808372</v>
      </c>
      <c r="C3106">
        <v>758814362</v>
      </c>
      <c r="D3106">
        <f t="shared" si="97"/>
        <v>3422</v>
      </c>
      <c r="E3106">
        <f t="shared" si="98"/>
        <v>-2568</v>
      </c>
    </row>
    <row r="3107" spans="1:5" x14ac:dyDescent="0.3">
      <c r="A3107">
        <v>758823782</v>
      </c>
      <c r="B3107">
        <v>758820334</v>
      </c>
      <c r="C3107">
        <v>758826352</v>
      </c>
      <c r="D3107">
        <f t="shared" si="97"/>
        <v>3448</v>
      </c>
      <c r="E3107">
        <f t="shared" si="98"/>
        <v>-2570</v>
      </c>
    </row>
    <row r="3108" spans="1:5" x14ac:dyDescent="0.3">
      <c r="A3108">
        <v>758835767</v>
      </c>
      <c r="B3108">
        <v>758832292</v>
      </c>
      <c r="C3108">
        <v>758838337</v>
      </c>
      <c r="D3108">
        <f t="shared" si="97"/>
        <v>3475</v>
      </c>
      <c r="E3108">
        <f t="shared" si="98"/>
        <v>-2570</v>
      </c>
    </row>
    <row r="3109" spans="1:5" x14ac:dyDescent="0.3">
      <c r="A3109">
        <v>758847755</v>
      </c>
      <c r="B3109">
        <v>758844253</v>
      </c>
      <c r="C3109">
        <v>758850319</v>
      </c>
      <c r="D3109">
        <f t="shared" si="97"/>
        <v>3502</v>
      </c>
      <c r="E3109">
        <f t="shared" si="98"/>
        <v>-2564</v>
      </c>
    </row>
    <row r="3110" spans="1:5" x14ac:dyDescent="0.3">
      <c r="A3110">
        <v>758859743</v>
      </c>
      <c r="B3110">
        <v>758856231</v>
      </c>
      <c r="C3110">
        <v>758862303</v>
      </c>
      <c r="D3110">
        <f t="shared" si="97"/>
        <v>3512</v>
      </c>
      <c r="E3110">
        <f t="shared" si="98"/>
        <v>-2560</v>
      </c>
    </row>
    <row r="3111" spans="1:5" x14ac:dyDescent="0.3">
      <c r="A3111">
        <v>758871728</v>
      </c>
      <c r="B3111">
        <v>758868211</v>
      </c>
      <c r="C3111">
        <v>758874291</v>
      </c>
      <c r="D3111">
        <f t="shared" si="97"/>
        <v>3517</v>
      </c>
      <c r="E3111">
        <f t="shared" si="98"/>
        <v>-2563</v>
      </c>
    </row>
    <row r="3112" spans="1:5" x14ac:dyDescent="0.3">
      <c r="A3112">
        <v>758883711</v>
      </c>
      <c r="B3112">
        <v>758880182</v>
      </c>
      <c r="C3112">
        <v>758886280</v>
      </c>
      <c r="D3112">
        <f t="shared" si="97"/>
        <v>3529</v>
      </c>
      <c r="E3112">
        <f t="shared" si="98"/>
        <v>-2569</v>
      </c>
    </row>
    <row r="3113" spans="1:5" x14ac:dyDescent="0.3">
      <c r="A3113">
        <v>758895692</v>
      </c>
      <c r="B3113">
        <v>758892153</v>
      </c>
      <c r="C3113">
        <v>758898268</v>
      </c>
      <c r="D3113">
        <f t="shared" si="97"/>
        <v>3539</v>
      </c>
      <c r="E3113">
        <f t="shared" si="98"/>
        <v>-2576</v>
      </c>
    </row>
    <row r="3114" spans="1:5" x14ac:dyDescent="0.3">
      <c r="A3114">
        <v>758907679</v>
      </c>
      <c r="B3114">
        <v>758904132</v>
      </c>
      <c r="C3114">
        <v>758910255</v>
      </c>
      <c r="D3114">
        <f t="shared" si="97"/>
        <v>3547</v>
      </c>
      <c r="E3114">
        <f t="shared" si="98"/>
        <v>-2576</v>
      </c>
    </row>
    <row r="3115" spans="1:5" x14ac:dyDescent="0.3">
      <c r="A3115">
        <v>758919665</v>
      </c>
      <c r="B3115">
        <v>758916122</v>
      </c>
      <c r="C3115">
        <v>758922250</v>
      </c>
      <c r="D3115">
        <f t="shared" si="97"/>
        <v>3543</v>
      </c>
      <c r="E3115">
        <f t="shared" si="98"/>
        <v>-2585</v>
      </c>
    </row>
    <row r="3116" spans="1:5" x14ac:dyDescent="0.3">
      <c r="A3116">
        <v>758931653</v>
      </c>
      <c r="B3116">
        <v>758928118</v>
      </c>
      <c r="C3116">
        <v>758934252</v>
      </c>
      <c r="D3116">
        <f t="shared" si="97"/>
        <v>3535</v>
      </c>
      <c r="E3116">
        <f t="shared" si="98"/>
        <v>-2599</v>
      </c>
    </row>
    <row r="3117" spans="1:5" x14ac:dyDescent="0.3">
      <c r="A3117">
        <v>758943639</v>
      </c>
      <c r="B3117">
        <v>758940112</v>
      </c>
      <c r="C3117">
        <v>758946258</v>
      </c>
      <c r="D3117">
        <f t="shared" si="97"/>
        <v>3527</v>
      </c>
      <c r="E3117">
        <f t="shared" si="98"/>
        <v>-2619</v>
      </c>
    </row>
    <row r="3118" spans="1:5" x14ac:dyDescent="0.3">
      <c r="A3118">
        <v>758955623</v>
      </c>
      <c r="B3118">
        <v>758952099</v>
      </c>
      <c r="C3118">
        <v>758958261</v>
      </c>
      <c r="D3118">
        <f t="shared" si="97"/>
        <v>3524</v>
      </c>
      <c r="E3118">
        <f t="shared" si="98"/>
        <v>-2638</v>
      </c>
    </row>
    <row r="3119" spans="1:5" x14ac:dyDescent="0.3">
      <c r="A3119">
        <v>758967605</v>
      </c>
      <c r="B3119">
        <v>758964085</v>
      </c>
      <c r="C3119">
        <v>758970263</v>
      </c>
      <c r="D3119">
        <f t="shared" si="97"/>
        <v>3520</v>
      </c>
      <c r="E3119">
        <f t="shared" si="98"/>
        <v>-2658</v>
      </c>
    </row>
    <row r="3120" spans="1:5" x14ac:dyDescent="0.3">
      <c r="A3120">
        <v>758979589</v>
      </c>
      <c r="B3120">
        <v>758976064</v>
      </c>
      <c r="C3120">
        <v>758982259</v>
      </c>
      <c r="D3120">
        <f t="shared" si="97"/>
        <v>3525</v>
      </c>
      <c r="E3120">
        <f t="shared" si="98"/>
        <v>-2670</v>
      </c>
    </row>
    <row r="3121" spans="1:5" x14ac:dyDescent="0.3">
      <c r="A3121">
        <v>758991574</v>
      </c>
      <c r="B3121">
        <v>758988041</v>
      </c>
      <c r="C3121">
        <v>758994246</v>
      </c>
      <c r="D3121">
        <f t="shared" si="97"/>
        <v>3533</v>
      </c>
      <c r="E3121">
        <f t="shared" si="98"/>
        <v>-2672</v>
      </c>
    </row>
    <row r="3122" spans="1:5" x14ac:dyDescent="0.3">
      <c r="A3122">
        <v>759003561</v>
      </c>
      <c r="B3122">
        <v>759000021</v>
      </c>
      <c r="C3122">
        <v>759006227</v>
      </c>
      <c r="D3122">
        <f t="shared" si="97"/>
        <v>3540</v>
      </c>
      <c r="E3122">
        <f t="shared" si="98"/>
        <v>-2666</v>
      </c>
    </row>
    <row r="3123" spans="1:5" x14ac:dyDescent="0.3">
      <c r="A3123">
        <v>759015552</v>
      </c>
      <c r="B3123">
        <v>759011993</v>
      </c>
      <c r="C3123">
        <v>759018207</v>
      </c>
      <c r="D3123">
        <f t="shared" si="97"/>
        <v>3559</v>
      </c>
      <c r="E3123">
        <f t="shared" si="98"/>
        <v>-2655</v>
      </c>
    </row>
    <row r="3124" spans="1:5" x14ac:dyDescent="0.3">
      <c r="A3124">
        <v>759027542</v>
      </c>
      <c r="B3124">
        <v>759023949</v>
      </c>
      <c r="C3124">
        <v>759030188</v>
      </c>
      <c r="D3124">
        <f t="shared" si="97"/>
        <v>3593</v>
      </c>
      <c r="E3124">
        <f t="shared" si="98"/>
        <v>-2646</v>
      </c>
    </row>
    <row r="3125" spans="1:5" x14ac:dyDescent="0.3">
      <c r="A3125">
        <v>759039536</v>
      </c>
      <c r="B3125">
        <v>759035898</v>
      </c>
      <c r="C3125">
        <v>759042168</v>
      </c>
      <c r="D3125">
        <f t="shared" si="97"/>
        <v>3638</v>
      </c>
      <c r="E3125">
        <f t="shared" si="98"/>
        <v>-2632</v>
      </c>
    </row>
    <row r="3126" spans="1:5" x14ac:dyDescent="0.3">
      <c r="A3126">
        <v>759051528</v>
      </c>
      <c r="B3126">
        <v>759047859</v>
      </c>
      <c r="C3126">
        <v>759054147</v>
      </c>
      <c r="D3126">
        <f t="shared" si="97"/>
        <v>3669</v>
      </c>
      <c r="E3126">
        <f t="shared" si="98"/>
        <v>-2619</v>
      </c>
    </row>
    <row r="3127" spans="1:5" x14ac:dyDescent="0.3">
      <c r="A3127">
        <v>759063516</v>
      </c>
      <c r="B3127">
        <v>759059826</v>
      </c>
      <c r="C3127">
        <v>759066127</v>
      </c>
      <c r="D3127">
        <f t="shared" si="97"/>
        <v>3690</v>
      </c>
      <c r="E3127">
        <f t="shared" si="98"/>
        <v>-2611</v>
      </c>
    </row>
    <row r="3128" spans="1:5" x14ac:dyDescent="0.3">
      <c r="A3128">
        <v>759075505</v>
      </c>
      <c r="B3128">
        <v>759071793</v>
      </c>
      <c r="C3128">
        <v>759078110</v>
      </c>
      <c r="D3128">
        <f t="shared" si="97"/>
        <v>3712</v>
      </c>
      <c r="E3128">
        <f t="shared" si="98"/>
        <v>-2605</v>
      </c>
    </row>
    <row r="3129" spans="1:5" x14ac:dyDescent="0.3">
      <c r="A3129">
        <v>759087494</v>
      </c>
      <c r="B3129">
        <v>759083768</v>
      </c>
      <c r="C3129">
        <v>759090092</v>
      </c>
      <c r="D3129">
        <f t="shared" si="97"/>
        <v>3726</v>
      </c>
      <c r="E3129">
        <f t="shared" si="98"/>
        <v>-2598</v>
      </c>
    </row>
    <row r="3130" spans="1:5" x14ac:dyDescent="0.3">
      <c r="A3130">
        <v>759099481</v>
      </c>
      <c r="B3130">
        <v>759095750</v>
      </c>
      <c r="C3130">
        <v>759102072</v>
      </c>
      <c r="D3130">
        <f t="shared" si="97"/>
        <v>3731</v>
      </c>
      <c r="E3130">
        <f t="shared" si="98"/>
        <v>-2591</v>
      </c>
    </row>
    <row r="3131" spans="1:5" x14ac:dyDescent="0.3">
      <c r="A3131">
        <v>759111467</v>
      </c>
      <c r="B3131">
        <v>759107727</v>
      </c>
      <c r="C3131">
        <v>759114048</v>
      </c>
      <c r="D3131">
        <f t="shared" si="97"/>
        <v>3740</v>
      </c>
      <c r="E3131">
        <f t="shared" si="98"/>
        <v>-2581</v>
      </c>
    </row>
    <row r="3132" spans="1:5" x14ac:dyDescent="0.3">
      <c r="A3132">
        <v>759123451</v>
      </c>
      <c r="B3132">
        <v>759119710</v>
      </c>
      <c r="C3132">
        <v>759126023</v>
      </c>
      <c r="D3132">
        <f t="shared" si="97"/>
        <v>3741</v>
      </c>
      <c r="E3132">
        <f t="shared" si="98"/>
        <v>-2572</v>
      </c>
    </row>
    <row r="3133" spans="1:5" x14ac:dyDescent="0.3">
      <c r="A3133">
        <v>759135436</v>
      </c>
      <c r="B3133">
        <v>759131694</v>
      </c>
      <c r="C3133">
        <v>759137998</v>
      </c>
      <c r="D3133">
        <f t="shared" si="97"/>
        <v>3742</v>
      </c>
      <c r="E3133">
        <f t="shared" si="98"/>
        <v>-2562</v>
      </c>
    </row>
    <row r="3134" spans="1:5" x14ac:dyDescent="0.3">
      <c r="A3134">
        <v>759147419</v>
      </c>
      <c r="B3134">
        <v>759143675</v>
      </c>
      <c r="C3134">
        <v>759149975</v>
      </c>
      <c r="D3134">
        <f t="shared" si="97"/>
        <v>3744</v>
      </c>
      <c r="E3134">
        <f t="shared" si="98"/>
        <v>-2556</v>
      </c>
    </row>
    <row r="3135" spans="1:5" x14ac:dyDescent="0.3">
      <c r="A3135">
        <v>759159401</v>
      </c>
      <c r="B3135">
        <v>759155653</v>
      </c>
      <c r="C3135">
        <v>759161956</v>
      </c>
      <c r="D3135">
        <f t="shared" si="97"/>
        <v>3748</v>
      </c>
      <c r="E3135">
        <f t="shared" si="98"/>
        <v>-2555</v>
      </c>
    </row>
    <row r="3136" spans="1:5" x14ac:dyDescent="0.3">
      <c r="A3136">
        <v>759171379</v>
      </c>
      <c r="B3136">
        <v>759167628</v>
      </c>
      <c r="C3136">
        <v>759173940</v>
      </c>
      <c r="D3136">
        <f t="shared" si="97"/>
        <v>3751</v>
      </c>
      <c r="E3136">
        <f t="shared" si="98"/>
        <v>-2561</v>
      </c>
    </row>
    <row r="3137" spans="1:5" x14ac:dyDescent="0.3">
      <c r="A3137">
        <v>759183357</v>
      </c>
      <c r="B3137">
        <v>759179607</v>
      </c>
      <c r="C3137">
        <v>759185922</v>
      </c>
      <c r="D3137">
        <f t="shared" si="97"/>
        <v>3750</v>
      </c>
      <c r="E3137">
        <f t="shared" si="98"/>
        <v>-2565</v>
      </c>
    </row>
    <row r="3138" spans="1:5" x14ac:dyDescent="0.3">
      <c r="A3138">
        <v>759195337</v>
      </c>
      <c r="B3138">
        <v>759191590</v>
      </c>
      <c r="C3138">
        <v>759197904</v>
      </c>
      <c r="D3138">
        <f t="shared" si="97"/>
        <v>3747</v>
      </c>
      <c r="E3138">
        <f t="shared" si="98"/>
        <v>-2567</v>
      </c>
    </row>
    <row r="3139" spans="1:5" x14ac:dyDescent="0.3">
      <c r="A3139">
        <v>759207319</v>
      </c>
      <c r="B3139">
        <v>759203585</v>
      </c>
      <c r="C3139">
        <v>759209880</v>
      </c>
      <c r="D3139">
        <f t="shared" ref="D3139:D3202" si="99">A3139-B3139</f>
        <v>3734</v>
      </c>
      <c r="E3139">
        <f t="shared" si="98"/>
        <v>-2561</v>
      </c>
    </row>
    <row r="3140" spans="1:5" x14ac:dyDescent="0.3">
      <c r="A3140">
        <v>759219302</v>
      </c>
      <c r="B3140">
        <v>759215596</v>
      </c>
      <c r="C3140">
        <v>759221853</v>
      </c>
      <c r="D3140">
        <f t="shared" si="99"/>
        <v>3706</v>
      </c>
      <c r="E3140">
        <f t="shared" si="98"/>
        <v>-2551</v>
      </c>
    </row>
    <row r="3141" spans="1:5" x14ac:dyDescent="0.3">
      <c r="A3141">
        <v>759231286</v>
      </c>
      <c r="B3141">
        <v>759227616</v>
      </c>
      <c r="C3141">
        <v>759233827</v>
      </c>
      <c r="D3141">
        <f t="shared" si="99"/>
        <v>3670</v>
      </c>
      <c r="E3141">
        <f t="shared" si="98"/>
        <v>-2541</v>
      </c>
    </row>
    <row r="3142" spans="1:5" x14ac:dyDescent="0.3">
      <c r="A3142">
        <v>759243271</v>
      </c>
      <c r="B3142">
        <v>759239623</v>
      </c>
      <c r="C3142">
        <v>759245804</v>
      </c>
      <c r="D3142">
        <f t="shared" si="99"/>
        <v>3648</v>
      </c>
      <c r="E3142">
        <f t="shared" si="98"/>
        <v>-2533</v>
      </c>
    </row>
    <row r="3143" spans="1:5" x14ac:dyDescent="0.3">
      <c r="A3143">
        <v>759255255</v>
      </c>
      <c r="B3143">
        <v>759251625</v>
      </c>
      <c r="C3143">
        <v>759257783</v>
      </c>
      <c r="D3143">
        <f t="shared" si="99"/>
        <v>3630</v>
      </c>
      <c r="E3143">
        <f t="shared" si="98"/>
        <v>-2528</v>
      </c>
    </row>
    <row r="3144" spans="1:5" x14ac:dyDescent="0.3">
      <c r="A3144">
        <v>759267240</v>
      </c>
      <c r="B3144">
        <v>759263617</v>
      </c>
      <c r="C3144">
        <v>759269769</v>
      </c>
      <c r="D3144">
        <f t="shared" si="99"/>
        <v>3623</v>
      </c>
      <c r="E3144">
        <f t="shared" si="98"/>
        <v>-2529</v>
      </c>
    </row>
    <row r="3145" spans="1:5" x14ac:dyDescent="0.3">
      <c r="A3145">
        <v>759279231</v>
      </c>
      <c r="B3145">
        <v>759275592</v>
      </c>
      <c r="C3145">
        <v>759281761</v>
      </c>
      <c r="D3145">
        <f t="shared" si="99"/>
        <v>3639</v>
      </c>
      <c r="E3145">
        <f t="shared" ref="E3145:E3208" si="100">A3145-C3145</f>
        <v>-2530</v>
      </c>
    </row>
    <row r="3146" spans="1:5" x14ac:dyDescent="0.3">
      <c r="A3146">
        <v>759291223</v>
      </c>
      <c r="B3146">
        <v>759287560</v>
      </c>
      <c r="C3146">
        <v>759293757</v>
      </c>
      <c r="D3146">
        <f t="shared" si="99"/>
        <v>3663</v>
      </c>
      <c r="E3146">
        <f t="shared" si="100"/>
        <v>-2534</v>
      </c>
    </row>
    <row r="3147" spans="1:5" x14ac:dyDescent="0.3">
      <c r="A3147">
        <v>759303210</v>
      </c>
      <c r="B3147">
        <v>759299531</v>
      </c>
      <c r="C3147">
        <v>759305753</v>
      </c>
      <c r="D3147">
        <f t="shared" si="99"/>
        <v>3679</v>
      </c>
      <c r="E3147">
        <f t="shared" si="100"/>
        <v>-2543</v>
      </c>
    </row>
    <row r="3148" spans="1:5" x14ac:dyDescent="0.3">
      <c r="A3148">
        <v>759315195</v>
      </c>
      <c r="B3148">
        <v>759311511</v>
      </c>
      <c r="C3148">
        <v>759317744</v>
      </c>
      <c r="D3148">
        <f t="shared" si="99"/>
        <v>3684</v>
      </c>
      <c r="E3148">
        <f t="shared" si="100"/>
        <v>-2549</v>
      </c>
    </row>
    <row r="3149" spans="1:5" x14ac:dyDescent="0.3">
      <c r="A3149">
        <v>759327177</v>
      </c>
      <c r="B3149">
        <v>759323502</v>
      </c>
      <c r="C3149">
        <v>759329728</v>
      </c>
      <c r="D3149">
        <f t="shared" si="99"/>
        <v>3675</v>
      </c>
      <c r="E3149">
        <f t="shared" si="100"/>
        <v>-2551</v>
      </c>
    </row>
    <row r="3150" spans="1:5" x14ac:dyDescent="0.3">
      <c r="A3150">
        <v>759339154</v>
      </c>
      <c r="B3150">
        <v>759335502</v>
      </c>
      <c r="C3150">
        <v>759341710</v>
      </c>
      <c r="D3150">
        <f t="shared" si="99"/>
        <v>3652</v>
      </c>
      <c r="E3150">
        <f t="shared" si="100"/>
        <v>-2556</v>
      </c>
    </row>
    <row r="3151" spans="1:5" x14ac:dyDescent="0.3">
      <c r="A3151">
        <v>759351131</v>
      </c>
      <c r="B3151">
        <v>759347505</v>
      </c>
      <c r="C3151">
        <v>759353693</v>
      </c>
      <c r="D3151">
        <f t="shared" si="99"/>
        <v>3626</v>
      </c>
      <c r="E3151">
        <f t="shared" si="100"/>
        <v>-2562</v>
      </c>
    </row>
    <row r="3152" spans="1:5" x14ac:dyDescent="0.3">
      <c r="A3152">
        <v>759363110</v>
      </c>
      <c r="B3152">
        <v>759359509</v>
      </c>
      <c r="C3152">
        <v>759365675</v>
      </c>
      <c r="D3152">
        <f t="shared" si="99"/>
        <v>3601</v>
      </c>
      <c r="E3152">
        <f t="shared" si="100"/>
        <v>-2565</v>
      </c>
    </row>
    <row r="3153" spans="1:5" x14ac:dyDescent="0.3">
      <c r="A3153">
        <v>759375099</v>
      </c>
      <c r="B3153">
        <v>759371514</v>
      </c>
      <c r="C3153">
        <v>759377657</v>
      </c>
      <c r="D3153">
        <f t="shared" si="99"/>
        <v>3585</v>
      </c>
      <c r="E3153">
        <f t="shared" si="100"/>
        <v>-2558</v>
      </c>
    </row>
    <row r="3154" spans="1:5" x14ac:dyDescent="0.3">
      <c r="A3154">
        <v>759387094</v>
      </c>
      <c r="B3154">
        <v>759383509</v>
      </c>
      <c r="C3154">
        <v>759389649</v>
      </c>
      <c r="D3154">
        <f t="shared" si="99"/>
        <v>3585</v>
      </c>
      <c r="E3154">
        <f t="shared" si="100"/>
        <v>-2555</v>
      </c>
    </row>
    <row r="3155" spans="1:5" x14ac:dyDescent="0.3">
      <c r="A3155">
        <v>759399087</v>
      </c>
      <c r="B3155">
        <v>759395492</v>
      </c>
      <c r="C3155">
        <v>759401646</v>
      </c>
      <c r="D3155">
        <f t="shared" si="99"/>
        <v>3595</v>
      </c>
      <c r="E3155">
        <f t="shared" si="100"/>
        <v>-2559</v>
      </c>
    </row>
    <row r="3156" spans="1:5" x14ac:dyDescent="0.3">
      <c r="A3156">
        <v>759411076</v>
      </c>
      <c r="B3156">
        <v>759407481</v>
      </c>
      <c r="C3156">
        <v>759413646</v>
      </c>
      <c r="D3156">
        <f t="shared" si="99"/>
        <v>3595</v>
      </c>
      <c r="E3156">
        <f t="shared" si="100"/>
        <v>-2570</v>
      </c>
    </row>
    <row r="3157" spans="1:5" x14ac:dyDescent="0.3">
      <c r="A3157">
        <v>759423060</v>
      </c>
      <c r="B3157">
        <v>759419470</v>
      </c>
      <c r="C3157">
        <v>759425637</v>
      </c>
      <c r="D3157">
        <f t="shared" si="99"/>
        <v>3590</v>
      </c>
      <c r="E3157">
        <f t="shared" si="100"/>
        <v>-2577</v>
      </c>
    </row>
    <row r="3158" spans="1:5" x14ac:dyDescent="0.3">
      <c r="A3158">
        <v>759435043</v>
      </c>
      <c r="B3158">
        <v>759431438</v>
      </c>
      <c r="C3158">
        <v>759437622</v>
      </c>
      <c r="D3158">
        <f t="shared" si="99"/>
        <v>3605</v>
      </c>
      <c r="E3158">
        <f t="shared" si="100"/>
        <v>-2579</v>
      </c>
    </row>
    <row r="3159" spans="1:5" x14ac:dyDescent="0.3">
      <c r="A3159">
        <v>759447029</v>
      </c>
      <c r="B3159">
        <v>759443392</v>
      </c>
      <c r="C3159">
        <v>759449603</v>
      </c>
      <c r="D3159">
        <f t="shared" si="99"/>
        <v>3637</v>
      </c>
      <c r="E3159">
        <f t="shared" si="100"/>
        <v>-2574</v>
      </c>
    </row>
    <row r="3160" spans="1:5" x14ac:dyDescent="0.3">
      <c r="A3160">
        <v>759459023</v>
      </c>
      <c r="B3160">
        <v>759455356</v>
      </c>
      <c r="C3160">
        <v>759461586</v>
      </c>
      <c r="D3160">
        <f t="shared" si="99"/>
        <v>3667</v>
      </c>
      <c r="E3160">
        <f t="shared" si="100"/>
        <v>-2563</v>
      </c>
    </row>
    <row r="3161" spans="1:5" x14ac:dyDescent="0.3">
      <c r="A3161">
        <v>759471010</v>
      </c>
      <c r="B3161">
        <v>759467333</v>
      </c>
      <c r="C3161">
        <v>759473567</v>
      </c>
      <c r="D3161">
        <f t="shared" si="99"/>
        <v>3677</v>
      </c>
      <c r="E3161">
        <f t="shared" si="100"/>
        <v>-2557</v>
      </c>
    </row>
    <row r="3162" spans="1:5" x14ac:dyDescent="0.3">
      <c r="A3162">
        <v>759482993</v>
      </c>
      <c r="B3162">
        <v>759479331</v>
      </c>
      <c r="C3162">
        <v>759485546</v>
      </c>
      <c r="D3162">
        <f t="shared" si="99"/>
        <v>3662</v>
      </c>
      <c r="E3162">
        <f t="shared" si="100"/>
        <v>-2553</v>
      </c>
    </row>
    <row r="3163" spans="1:5" x14ac:dyDescent="0.3">
      <c r="A3163">
        <v>759494971</v>
      </c>
      <c r="B3163">
        <v>759491330</v>
      </c>
      <c r="C3163">
        <v>759497525</v>
      </c>
      <c r="D3163">
        <f t="shared" si="99"/>
        <v>3641</v>
      </c>
      <c r="E3163">
        <f t="shared" si="100"/>
        <v>-2554</v>
      </c>
    </row>
    <row r="3164" spans="1:5" x14ac:dyDescent="0.3">
      <c r="A3164">
        <v>759506951</v>
      </c>
      <c r="B3164">
        <v>759503341</v>
      </c>
      <c r="C3164">
        <v>759509505</v>
      </c>
      <c r="D3164">
        <f t="shared" si="99"/>
        <v>3610</v>
      </c>
      <c r="E3164">
        <f t="shared" si="100"/>
        <v>-2554</v>
      </c>
    </row>
    <row r="3165" spans="1:5" x14ac:dyDescent="0.3">
      <c r="A3165">
        <v>759518934</v>
      </c>
      <c r="B3165">
        <v>759515362</v>
      </c>
      <c r="C3165">
        <v>759521476</v>
      </c>
      <c r="D3165">
        <f t="shared" si="99"/>
        <v>3572</v>
      </c>
      <c r="E3165">
        <f t="shared" si="100"/>
        <v>-2542</v>
      </c>
    </row>
    <row r="3166" spans="1:5" x14ac:dyDescent="0.3">
      <c r="A3166">
        <v>759530920</v>
      </c>
      <c r="B3166">
        <v>759527384</v>
      </c>
      <c r="C3166">
        <v>759533441</v>
      </c>
      <c r="D3166">
        <f t="shared" si="99"/>
        <v>3536</v>
      </c>
      <c r="E3166">
        <f t="shared" si="100"/>
        <v>-2521</v>
      </c>
    </row>
    <row r="3167" spans="1:5" x14ac:dyDescent="0.3">
      <c r="A3167">
        <v>759542908</v>
      </c>
      <c r="B3167">
        <v>759539387</v>
      </c>
      <c r="C3167">
        <v>759545407</v>
      </c>
      <c r="D3167">
        <f t="shared" si="99"/>
        <v>3521</v>
      </c>
      <c r="E3167">
        <f t="shared" si="100"/>
        <v>-2499</v>
      </c>
    </row>
    <row r="3168" spans="1:5" x14ac:dyDescent="0.3">
      <c r="A3168">
        <v>759554898</v>
      </c>
      <c r="B3168">
        <v>759551376</v>
      </c>
      <c r="C3168">
        <v>759557379</v>
      </c>
      <c r="D3168">
        <f t="shared" si="99"/>
        <v>3522</v>
      </c>
      <c r="E3168">
        <f t="shared" si="100"/>
        <v>-2481</v>
      </c>
    </row>
    <row r="3169" spans="1:5" x14ac:dyDescent="0.3">
      <c r="A3169">
        <v>759566889</v>
      </c>
      <c r="B3169">
        <v>759563356</v>
      </c>
      <c r="C3169">
        <v>759569360</v>
      </c>
      <c r="D3169">
        <f t="shared" si="99"/>
        <v>3533</v>
      </c>
      <c r="E3169">
        <f t="shared" si="100"/>
        <v>-2471</v>
      </c>
    </row>
    <row r="3170" spans="1:5" x14ac:dyDescent="0.3">
      <c r="A3170">
        <v>759578879</v>
      </c>
      <c r="B3170">
        <v>759575338</v>
      </c>
      <c r="C3170">
        <v>759581339</v>
      </c>
      <c r="D3170">
        <f t="shared" si="99"/>
        <v>3541</v>
      </c>
      <c r="E3170">
        <f t="shared" si="100"/>
        <v>-2460</v>
      </c>
    </row>
    <row r="3171" spans="1:5" x14ac:dyDescent="0.3">
      <c r="A3171">
        <v>759590860</v>
      </c>
      <c r="B3171">
        <v>759587315</v>
      </c>
      <c r="C3171">
        <v>759593313</v>
      </c>
      <c r="D3171">
        <f t="shared" si="99"/>
        <v>3545</v>
      </c>
      <c r="E3171">
        <f t="shared" si="100"/>
        <v>-2453</v>
      </c>
    </row>
    <row r="3172" spans="1:5" x14ac:dyDescent="0.3">
      <c r="A3172">
        <v>759602841</v>
      </c>
      <c r="B3172">
        <v>759599295</v>
      </c>
      <c r="C3172">
        <v>759605295</v>
      </c>
      <c r="D3172">
        <f t="shared" si="99"/>
        <v>3546</v>
      </c>
      <c r="E3172">
        <f t="shared" si="100"/>
        <v>-2454</v>
      </c>
    </row>
    <row r="3173" spans="1:5" x14ac:dyDescent="0.3">
      <c r="A3173">
        <v>759614824</v>
      </c>
      <c r="B3173">
        <v>759611274</v>
      </c>
      <c r="C3173">
        <v>759617282</v>
      </c>
      <c r="D3173">
        <f t="shared" si="99"/>
        <v>3550</v>
      </c>
      <c r="E3173">
        <f t="shared" si="100"/>
        <v>-2458</v>
      </c>
    </row>
    <row r="3174" spans="1:5" x14ac:dyDescent="0.3">
      <c r="A3174">
        <v>759626807</v>
      </c>
      <c r="B3174">
        <v>759623252</v>
      </c>
      <c r="C3174">
        <v>759629285</v>
      </c>
      <c r="D3174">
        <f t="shared" si="99"/>
        <v>3555</v>
      </c>
      <c r="E3174">
        <f t="shared" si="100"/>
        <v>-2478</v>
      </c>
    </row>
    <row r="3175" spans="1:5" x14ac:dyDescent="0.3">
      <c r="A3175">
        <v>759638791</v>
      </c>
      <c r="B3175">
        <v>759635224</v>
      </c>
      <c r="C3175">
        <v>759641302</v>
      </c>
      <c r="D3175">
        <f t="shared" si="99"/>
        <v>3567</v>
      </c>
      <c r="E3175">
        <f t="shared" si="100"/>
        <v>-2511</v>
      </c>
    </row>
    <row r="3176" spans="1:5" x14ac:dyDescent="0.3">
      <c r="A3176">
        <v>759650775</v>
      </c>
      <c r="B3176">
        <v>759647203</v>
      </c>
      <c r="C3176">
        <v>759653317</v>
      </c>
      <c r="D3176">
        <f t="shared" si="99"/>
        <v>3572</v>
      </c>
      <c r="E3176">
        <f t="shared" si="100"/>
        <v>-2542</v>
      </c>
    </row>
    <row r="3177" spans="1:5" x14ac:dyDescent="0.3">
      <c r="A3177">
        <v>759662757</v>
      </c>
      <c r="B3177">
        <v>759659181</v>
      </c>
      <c r="C3177">
        <v>759665318</v>
      </c>
      <c r="D3177">
        <f t="shared" si="99"/>
        <v>3576</v>
      </c>
      <c r="E3177">
        <f t="shared" si="100"/>
        <v>-2561</v>
      </c>
    </row>
    <row r="3178" spans="1:5" x14ac:dyDescent="0.3">
      <c r="A3178">
        <v>759674741</v>
      </c>
      <c r="B3178">
        <v>759671154</v>
      </c>
      <c r="C3178">
        <v>759677305</v>
      </c>
      <c r="D3178">
        <f t="shared" si="99"/>
        <v>3587</v>
      </c>
      <c r="E3178">
        <f t="shared" si="100"/>
        <v>-2564</v>
      </c>
    </row>
    <row r="3179" spans="1:5" x14ac:dyDescent="0.3">
      <c r="A3179">
        <v>759686731</v>
      </c>
      <c r="B3179">
        <v>759683134</v>
      </c>
      <c r="C3179">
        <v>759689285</v>
      </c>
      <c r="D3179">
        <f t="shared" si="99"/>
        <v>3597</v>
      </c>
      <c r="E3179">
        <f t="shared" si="100"/>
        <v>-2554</v>
      </c>
    </row>
    <row r="3180" spans="1:5" x14ac:dyDescent="0.3">
      <c r="A3180">
        <v>759698722</v>
      </c>
      <c r="B3180">
        <v>759695118</v>
      </c>
      <c r="C3180">
        <v>759701266</v>
      </c>
      <c r="D3180">
        <f t="shared" si="99"/>
        <v>3604</v>
      </c>
      <c r="E3180">
        <f t="shared" si="100"/>
        <v>-2544</v>
      </c>
    </row>
    <row r="3181" spans="1:5" x14ac:dyDescent="0.3">
      <c r="A3181">
        <v>759710712</v>
      </c>
      <c r="B3181">
        <v>759707112</v>
      </c>
      <c r="C3181">
        <v>759713250</v>
      </c>
      <c r="D3181">
        <f t="shared" si="99"/>
        <v>3600</v>
      </c>
      <c r="E3181">
        <f t="shared" si="100"/>
        <v>-2538</v>
      </c>
    </row>
    <row r="3182" spans="1:5" x14ac:dyDescent="0.3">
      <c r="A3182">
        <v>759722698</v>
      </c>
      <c r="B3182">
        <v>759719109</v>
      </c>
      <c r="C3182">
        <v>759725244</v>
      </c>
      <c r="D3182">
        <f t="shared" si="99"/>
        <v>3589</v>
      </c>
      <c r="E3182">
        <f t="shared" si="100"/>
        <v>-2546</v>
      </c>
    </row>
    <row r="3183" spans="1:5" x14ac:dyDescent="0.3">
      <c r="A3183">
        <v>759734685</v>
      </c>
      <c r="B3183">
        <v>759731103</v>
      </c>
      <c r="C3183">
        <v>759737244</v>
      </c>
      <c r="D3183">
        <f t="shared" si="99"/>
        <v>3582</v>
      </c>
      <c r="E3183">
        <f t="shared" si="100"/>
        <v>-2559</v>
      </c>
    </row>
    <row r="3184" spans="1:5" x14ac:dyDescent="0.3">
      <c r="A3184">
        <v>759746671</v>
      </c>
      <c r="B3184">
        <v>759743101</v>
      </c>
      <c r="C3184">
        <v>759749242</v>
      </c>
      <c r="D3184">
        <f t="shared" si="99"/>
        <v>3570</v>
      </c>
      <c r="E3184">
        <f t="shared" si="100"/>
        <v>-2571</v>
      </c>
    </row>
    <row r="3185" spans="1:5" x14ac:dyDescent="0.3">
      <c r="A3185">
        <v>759758655</v>
      </c>
      <c r="B3185">
        <v>759755101</v>
      </c>
      <c r="C3185">
        <v>759761234</v>
      </c>
      <c r="D3185">
        <f t="shared" si="99"/>
        <v>3554</v>
      </c>
      <c r="E3185">
        <f t="shared" si="100"/>
        <v>-2579</v>
      </c>
    </row>
    <row r="3186" spans="1:5" x14ac:dyDescent="0.3">
      <c r="A3186">
        <v>759770637</v>
      </c>
      <c r="B3186">
        <v>759767099</v>
      </c>
      <c r="C3186">
        <v>759773217</v>
      </c>
      <c r="D3186">
        <f t="shared" si="99"/>
        <v>3538</v>
      </c>
      <c r="E3186">
        <f t="shared" si="100"/>
        <v>-2580</v>
      </c>
    </row>
    <row r="3187" spans="1:5" x14ac:dyDescent="0.3">
      <c r="A3187">
        <v>759782623</v>
      </c>
      <c r="B3187">
        <v>759779097</v>
      </c>
      <c r="C3187">
        <v>759785196</v>
      </c>
      <c r="D3187">
        <f t="shared" si="99"/>
        <v>3526</v>
      </c>
      <c r="E3187">
        <f t="shared" si="100"/>
        <v>-2573</v>
      </c>
    </row>
    <row r="3188" spans="1:5" x14ac:dyDescent="0.3">
      <c r="A3188">
        <v>759794605</v>
      </c>
      <c r="B3188">
        <v>759791098</v>
      </c>
      <c r="C3188">
        <v>759797181</v>
      </c>
      <c r="D3188">
        <f t="shared" si="99"/>
        <v>3507</v>
      </c>
      <c r="E3188">
        <f t="shared" si="100"/>
        <v>-2576</v>
      </c>
    </row>
    <row r="3189" spans="1:5" x14ac:dyDescent="0.3">
      <c r="A3189">
        <v>759806589</v>
      </c>
      <c r="B3189">
        <v>759803107</v>
      </c>
      <c r="C3189">
        <v>759809169</v>
      </c>
      <c r="D3189">
        <f t="shared" si="99"/>
        <v>3482</v>
      </c>
      <c r="E3189">
        <f t="shared" si="100"/>
        <v>-2580</v>
      </c>
    </row>
    <row r="3190" spans="1:5" x14ac:dyDescent="0.3">
      <c r="A3190">
        <v>759818571</v>
      </c>
      <c r="B3190">
        <v>759815126</v>
      </c>
      <c r="C3190">
        <v>759821158</v>
      </c>
      <c r="D3190">
        <f t="shared" si="99"/>
        <v>3445</v>
      </c>
      <c r="E3190">
        <f t="shared" si="100"/>
        <v>-2587</v>
      </c>
    </row>
    <row r="3191" spans="1:5" x14ac:dyDescent="0.3">
      <c r="A3191">
        <v>759830550</v>
      </c>
      <c r="B3191">
        <v>759827155</v>
      </c>
      <c r="C3191">
        <v>759833147</v>
      </c>
      <c r="D3191">
        <f t="shared" si="99"/>
        <v>3395</v>
      </c>
      <c r="E3191">
        <f t="shared" si="100"/>
        <v>-2597</v>
      </c>
    </row>
    <row r="3192" spans="1:5" x14ac:dyDescent="0.3">
      <c r="A3192">
        <v>759842529</v>
      </c>
      <c r="B3192">
        <v>759839184</v>
      </c>
      <c r="C3192">
        <v>759845133</v>
      </c>
      <c r="D3192">
        <f t="shared" si="99"/>
        <v>3345</v>
      </c>
      <c r="E3192">
        <f t="shared" si="100"/>
        <v>-2604</v>
      </c>
    </row>
    <row r="3193" spans="1:5" x14ac:dyDescent="0.3">
      <c r="A3193">
        <v>759854512</v>
      </c>
      <c r="B3193">
        <v>759851214</v>
      </c>
      <c r="C3193">
        <v>759857117</v>
      </c>
      <c r="D3193">
        <f t="shared" si="99"/>
        <v>3298</v>
      </c>
      <c r="E3193">
        <f t="shared" si="100"/>
        <v>-2605</v>
      </c>
    </row>
    <row r="3194" spans="1:5" x14ac:dyDescent="0.3">
      <c r="A3194">
        <v>759866500</v>
      </c>
      <c r="B3194">
        <v>759863238</v>
      </c>
      <c r="C3194">
        <v>759869107</v>
      </c>
      <c r="D3194">
        <f t="shared" si="99"/>
        <v>3262</v>
      </c>
      <c r="E3194">
        <f t="shared" si="100"/>
        <v>-2607</v>
      </c>
    </row>
    <row r="3195" spans="1:5" x14ac:dyDescent="0.3">
      <c r="A3195">
        <v>759878488</v>
      </c>
      <c r="B3195">
        <v>759875242</v>
      </c>
      <c r="C3195">
        <v>759881104</v>
      </c>
      <c r="D3195">
        <f t="shared" si="99"/>
        <v>3246</v>
      </c>
      <c r="E3195">
        <f t="shared" si="100"/>
        <v>-2616</v>
      </c>
    </row>
    <row r="3196" spans="1:5" x14ac:dyDescent="0.3">
      <c r="A3196">
        <v>759890472</v>
      </c>
      <c r="B3196">
        <v>759887222</v>
      </c>
      <c r="C3196">
        <v>759893105</v>
      </c>
      <c r="D3196">
        <f t="shared" si="99"/>
        <v>3250</v>
      </c>
      <c r="E3196">
        <f t="shared" si="100"/>
        <v>-2633</v>
      </c>
    </row>
    <row r="3197" spans="1:5" x14ac:dyDescent="0.3">
      <c r="A3197">
        <v>759902453</v>
      </c>
      <c r="B3197">
        <v>759899181</v>
      </c>
      <c r="C3197">
        <v>759905096</v>
      </c>
      <c r="D3197">
        <f t="shared" si="99"/>
        <v>3272</v>
      </c>
      <c r="E3197">
        <f t="shared" si="100"/>
        <v>-2643</v>
      </c>
    </row>
    <row r="3198" spans="1:5" x14ac:dyDescent="0.3">
      <c r="A3198">
        <v>759914437</v>
      </c>
      <c r="B3198">
        <v>759911135</v>
      </c>
      <c r="C3198">
        <v>759917081</v>
      </c>
      <c r="D3198">
        <f t="shared" si="99"/>
        <v>3302</v>
      </c>
      <c r="E3198">
        <f t="shared" si="100"/>
        <v>-2644</v>
      </c>
    </row>
    <row r="3199" spans="1:5" x14ac:dyDescent="0.3">
      <c r="A3199">
        <v>759926429</v>
      </c>
      <c r="B3199">
        <v>759923090</v>
      </c>
      <c r="C3199">
        <v>759929061</v>
      </c>
      <c r="D3199">
        <f t="shared" si="99"/>
        <v>3339</v>
      </c>
      <c r="E3199">
        <f t="shared" si="100"/>
        <v>-2632</v>
      </c>
    </row>
    <row r="3200" spans="1:5" x14ac:dyDescent="0.3">
      <c r="A3200">
        <v>759938425</v>
      </c>
      <c r="B3200">
        <v>759935043</v>
      </c>
      <c r="C3200">
        <v>759941036</v>
      </c>
      <c r="D3200">
        <f t="shared" si="99"/>
        <v>3382</v>
      </c>
      <c r="E3200">
        <f t="shared" si="100"/>
        <v>-2611</v>
      </c>
    </row>
    <row r="3201" spans="1:5" x14ac:dyDescent="0.3">
      <c r="A3201">
        <v>759950419</v>
      </c>
      <c r="B3201">
        <v>759946993</v>
      </c>
      <c r="C3201">
        <v>759953009</v>
      </c>
      <c r="D3201">
        <f t="shared" si="99"/>
        <v>3426</v>
      </c>
      <c r="E3201">
        <f t="shared" si="100"/>
        <v>-2590</v>
      </c>
    </row>
    <row r="3202" spans="1:5" x14ac:dyDescent="0.3">
      <c r="A3202">
        <v>759962411</v>
      </c>
      <c r="B3202">
        <v>759958946</v>
      </c>
      <c r="C3202">
        <v>759964979</v>
      </c>
      <c r="D3202">
        <f t="shared" si="99"/>
        <v>3465</v>
      </c>
      <c r="E3202">
        <f t="shared" si="100"/>
        <v>-2568</v>
      </c>
    </row>
    <row r="3203" spans="1:5" x14ac:dyDescent="0.3">
      <c r="A3203">
        <v>759974395</v>
      </c>
      <c r="B3203">
        <v>759970904</v>
      </c>
      <c r="C3203">
        <v>759976952</v>
      </c>
      <c r="D3203">
        <f t="shared" ref="D3203:D3266" si="101">A3203-B3203</f>
        <v>3491</v>
      </c>
      <c r="E3203">
        <f t="shared" si="100"/>
        <v>-2557</v>
      </c>
    </row>
    <row r="3204" spans="1:5" x14ac:dyDescent="0.3">
      <c r="A3204">
        <v>759986378</v>
      </c>
      <c r="B3204">
        <v>759982869</v>
      </c>
      <c r="C3204">
        <v>759988937</v>
      </c>
      <c r="D3204">
        <f t="shared" si="101"/>
        <v>3509</v>
      </c>
      <c r="E3204">
        <f t="shared" si="100"/>
        <v>-2559</v>
      </c>
    </row>
    <row r="3205" spans="1:5" x14ac:dyDescent="0.3">
      <c r="A3205">
        <v>759998358</v>
      </c>
      <c r="B3205">
        <v>759994848</v>
      </c>
      <c r="C3205">
        <v>760000925</v>
      </c>
      <c r="D3205">
        <f t="shared" si="101"/>
        <v>3510</v>
      </c>
      <c r="E3205">
        <f t="shared" si="100"/>
        <v>-2567</v>
      </c>
    </row>
    <row r="3206" spans="1:5" x14ac:dyDescent="0.3">
      <c r="A3206">
        <v>760010336</v>
      </c>
      <c r="B3206">
        <v>760006838</v>
      </c>
      <c r="C3206">
        <v>760012911</v>
      </c>
      <c r="D3206">
        <f t="shared" si="101"/>
        <v>3498</v>
      </c>
      <c r="E3206">
        <f t="shared" si="100"/>
        <v>-2575</v>
      </c>
    </row>
    <row r="3207" spans="1:5" x14ac:dyDescent="0.3">
      <c r="A3207">
        <v>760022317</v>
      </c>
      <c r="B3207">
        <v>760018816</v>
      </c>
      <c r="C3207">
        <v>760024887</v>
      </c>
      <c r="D3207">
        <f t="shared" si="101"/>
        <v>3501</v>
      </c>
      <c r="E3207">
        <f t="shared" si="100"/>
        <v>-2570</v>
      </c>
    </row>
    <row r="3208" spans="1:5" x14ac:dyDescent="0.3">
      <c r="A3208">
        <v>760034301</v>
      </c>
      <c r="B3208">
        <v>760030784</v>
      </c>
      <c r="C3208">
        <v>760036860</v>
      </c>
      <c r="D3208">
        <f t="shared" si="101"/>
        <v>3517</v>
      </c>
      <c r="E3208">
        <f t="shared" si="100"/>
        <v>-2559</v>
      </c>
    </row>
    <row r="3209" spans="1:5" x14ac:dyDescent="0.3">
      <c r="A3209">
        <v>760046289</v>
      </c>
      <c r="B3209">
        <v>760042749</v>
      </c>
      <c r="C3209">
        <v>760048831</v>
      </c>
      <c r="D3209">
        <f t="shared" si="101"/>
        <v>3540</v>
      </c>
      <c r="E3209">
        <f t="shared" ref="E3209:E3272" si="102">A3209-C3209</f>
        <v>-2542</v>
      </c>
    </row>
    <row r="3210" spans="1:5" x14ac:dyDescent="0.3">
      <c r="A3210">
        <v>760058279</v>
      </c>
      <c r="B3210">
        <v>760054722</v>
      </c>
      <c r="C3210">
        <v>760060801</v>
      </c>
      <c r="D3210">
        <f t="shared" si="101"/>
        <v>3557</v>
      </c>
      <c r="E3210">
        <f t="shared" si="102"/>
        <v>-2522</v>
      </c>
    </row>
    <row r="3211" spans="1:5" x14ac:dyDescent="0.3">
      <c r="A3211">
        <v>760070266</v>
      </c>
      <c r="B3211">
        <v>760066702</v>
      </c>
      <c r="C3211">
        <v>760072773</v>
      </c>
      <c r="D3211">
        <f t="shared" si="101"/>
        <v>3564</v>
      </c>
      <c r="E3211">
        <f t="shared" si="102"/>
        <v>-2507</v>
      </c>
    </row>
    <row r="3212" spans="1:5" x14ac:dyDescent="0.3">
      <c r="A3212">
        <v>760082255</v>
      </c>
      <c r="B3212">
        <v>760078703</v>
      </c>
      <c r="C3212">
        <v>760084751</v>
      </c>
      <c r="D3212">
        <f t="shared" si="101"/>
        <v>3552</v>
      </c>
      <c r="E3212">
        <f t="shared" si="102"/>
        <v>-2496</v>
      </c>
    </row>
    <row r="3213" spans="1:5" x14ac:dyDescent="0.3">
      <c r="A3213">
        <v>760094245</v>
      </c>
      <c r="B3213">
        <v>760090696</v>
      </c>
      <c r="C3213">
        <v>760096736</v>
      </c>
      <c r="D3213">
        <f t="shared" si="101"/>
        <v>3549</v>
      </c>
      <c r="E3213">
        <f t="shared" si="102"/>
        <v>-2491</v>
      </c>
    </row>
    <row r="3214" spans="1:5" x14ac:dyDescent="0.3">
      <c r="A3214">
        <v>760106231</v>
      </c>
      <c r="B3214">
        <v>760102691</v>
      </c>
      <c r="C3214">
        <v>760108733</v>
      </c>
      <c r="D3214">
        <f t="shared" si="101"/>
        <v>3540</v>
      </c>
      <c r="E3214">
        <f t="shared" si="102"/>
        <v>-2502</v>
      </c>
    </row>
    <row r="3215" spans="1:5" x14ac:dyDescent="0.3">
      <c r="A3215">
        <v>760118215</v>
      </c>
      <c r="B3215">
        <v>760114674</v>
      </c>
      <c r="C3215">
        <v>760120738</v>
      </c>
      <c r="D3215">
        <f t="shared" si="101"/>
        <v>3541</v>
      </c>
      <c r="E3215">
        <f t="shared" si="102"/>
        <v>-2523</v>
      </c>
    </row>
    <row r="3216" spans="1:5" x14ac:dyDescent="0.3">
      <c r="A3216">
        <v>760130198</v>
      </c>
      <c r="B3216">
        <v>760126650</v>
      </c>
      <c r="C3216">
        <v>760132743</v>
      </c>
      <c r="D3216">
        <f t="shared" si="101"/>
        <v>3548</v>
      </c>
      <c r="E3216">
        <f t="shared" si="102"/>
        <v>-2545</v>
      </c>
    </row>
    <row r="3217" spans="1:5" x14ac:dyDescent="0.3">
      <c r="A3217">
        <v>760142183</v>
      </c>
      <c r="B3217">
        <v>760138619</v>
      </c>
      <c r="C3217">
        <v>760144737</v>
      </c>
      <c r="D3217">
        <f t="shared" si="101"/>
        <v>3564</v>
      </c>
      <c r="E3217">
        <f t="shared" si="102"/>
        <v>-2554</v>
      </c>
    </row>
    <row r="3218" spans="1:5" x14ac:dyDescent="0.3">
      <c r="A3218">
        <v>760154169</v>
      </c>
      <c r="B3218">
        <v>760150581</v>
      </c>
      <c r="C3218">
        <v>760156717</v>
      </c>
      <c r="D3218">
        <f t="shared" si="101"/>
        <v>3588</v>
      </c>
      <c r="E3218">
        <f t="shared" si="102"/>
        <v>-2548</v>
      </c>
    </row>
    <row r="3219" spans="1:5" x14ac:dyDescent="0.3">
      <c r="A3219">
        <v>760166157</v>
      </c>
      <c r="B3219">
        <v>760162543</v>
      </c>
      <c r="C3219">
        <v>760168685</v>
      </c>
      <c r="D3219">
        <f t="shared" si="101"/>
        <v>3614</v>
      </c>
      <c r="E3219">
        <f t="shared" si="102"/>
        <v>-2528</v>
      </c>
    </row>
    <row r="3220" spans="1:5" x14ac:dyDescent="0.3">
      <c r="A3220">
        <v>760178147</v>
      </c>
      <c r="B3220">
        <v>760174515</v>
      </c>
      <c r="C3220">
        <v>760180651</v>
      </c>
      <c r="D3220">
        <f t="shared" si="101"/>
        <v>3632</v>
      </c>
      <c r="E3220">
        <f t="shared" si="102"/>
        <v>-2504</v>
      </c>
    </row>
    <row r="3221" spans="1:5" x14ac:dyDescent="0.3">
      <c r="A3221">
        <v>760190138</v>
      </c>
      <c r="B3221">
        <v>760186509</v>
      </c>
      <c r="C3221">
        <v>760192632</v>
      </c>
      <c r="D3221">
        <f t="shared" si="101"/>
        <v>3629</v>
      </c>
      <c r="E3221">
        <f t="shared" si="102"/>
        <v>-2494</v>
      </c>
    </row>
    <row r="3222" spans="1:5" x14ac:dyDescent="0.3">
      <c r="A3222">
        <v>760202130</v>
      </c>
      <c r="B3222">
        <v>760198505</v>
      </c>
      <c r="C3222">
        <v>760204635</v>
      </c>
      <c r="D3222">
        <f t="shared" si="101"/>
        <v>3625</v>
      </c>
      <c r="E3222">
        <f t="shared" si="102"/>
        <v>-2505</v>
      </c>
    </row>
    <row r="3223" spans="1:5" x14ac:dyDescent="0.3">
      <c r="A3223">
        <v>760214119</v>
      </c>
      <c r="B3223">
        <v>760210512</v>
      </c>
      <c r="C3223">
        <v>760216648</v>
      </c>
      <c r="D3223">
        <f t="shared" si="101"/>
        <v>3607</v>
      </c>
      <c r="E3223">
        <f t="shared" si="102"/>
        <v>-2529</v>
      </c>
    </row>
    <row r="3224" spans="1:5" x14ac:dyDescent="0.3">
      <c r="A3224">
        <v>760226109</v>
      </c>
      <c r="B3224">
        <v>760222525</v>
      </c>
      <c r="C3224">
        <v>760228664</v>
      </c>
      <c r="D3224">
        <f t="shared" si="101"/>
        <v>3584</v>
      </c>
      <c r="E3224">
        <f t="shared" si="102"/>
        <v>-2555</v>
      </c>
    </row>
    <row r="3225" spans="1:5" x14ac:dyDescent="0.3">
      <c r="A3225">
        <v>760238092</v>
      </c>
      <c r="B3225">
        <v>760234550</v>
      </c>
      <c r="C3225">
        <v>760240675</v>
      </c>
      <c r="D3225">
        <f t="shared" si="101"/>
        <v>3542</v>
      </c>
      <c r="E3225">
        <f t="shared" si="102"/>
        <v>-2583</v>
      </c>
    </row>
    <row r="3226" spans="1:5" x14ac:dyDescent="0.3">
      <c r="A3226">
        <v>760250069</v>
      </c>
      <c r="B3226">
        <v>760246575</v>
      </c>
      <c r="C3226">
        <v>760252668</v>
      </c>
      <c r="D3226">
        <f t="shared" si="101"/>
        <v>3494</v>
      </c>
      <c r="E3226">
        <f t="shared" si="102"/>
        <v>-2599</v>
      </c>
    </row>
    <row r="3227" spans="1:5" x14ac:dyDescent="0.3">
      <c r="A3227">
        <v>760262047</v>
      </c>
      <c r="B3227">
        <v>760258603</v>
      </c>
      <c r="C3227">
        <v>760264640</v>
      </c>
      <c r="D3227">
        <f t="shared" si="101"/>
        <v>3444</v>
      </c>
      <c r="E3227">
        <f t="shared" si="102"/>
        <v>-2593</v>
      </c>
    </row>
    <row r="3228" spans="1:5" x14ac:dyDescent="0.3">
      <c r="A3228">
        <v>760274021</v>
      </c>
      <c r="B3228">
        <v>760270614</v>
      </c>
      <c r="C3228">
        <v>760276595</v>
      </c>
      <c r="D3228">
        <f t="shared" si="101"/>
        <v>3407</v>
      </c>
      <c r="E3228">
        <f t="shared" si="102"/>
        <v>-2574</v>
      </c>
    </row>
    <row r="3229" spans="1:5" x14ac:dyDescent="0.3">
      <c r="A3229">
        <v>760285995</v>
      </c>
      <c r="B3229">
        <v>760282600</v>
      </c>
      <c r="C3229">
        <v>760288550</v>
      </c>
      <c r="D3229">
        <f t="shared" si="101"/>
        <v>3395</v>
      </c>
      <c r="E3229">
        <f t="shared" si="102"/>
        <v>-2555</v>
      </c>
    </row>
    <row r="3230" spans="1:5" x14ac:dyDescent="0.3">
      <c r="A3230">
        <v>760297970</v>
      </c>
      <c r="B3230">
        <v>760294561</v>
      </c>
      <c r="C3230">
        <v>760300515</v>
      </c>
      <c r="D3230">
        <f t="shared" si="101"/>
        <v>3409</v>
      </c>
      <c r="E3230">
        <f t="shared" si="102"/>
        <v>-2545</v>
      </c>
    </row>
    <row r="3231" spans="1:5" x14ac:dyDescent="0.3">
      <c r="A3231">
        <v>760309946</v>
      </c>
      <c r="B3231">
        <v>760306508</v>
      </c>
      <c r="C3231">
        <v>760312492</v>
      </c>
      <c r="D3231">
        <f t="shared" si="101"/>
        <v>3438</v>
      </c>
      <c r="E3231">
        <f t="shared" si="102"/>
        <v>-2546</v>
      </c>
    </row>
    <row r="3232" spans="1:5" x14ac:dyDescent="0.3">
      <c r="A3232">
        <v>760321924</v>
      </c>
      <c r="B3232">
        <v>760318438</v>
      </c>
      <c r="C3232">
        <v>760324478</v>
      </c>
      <c r="D3232">
        <f t="shared" si="101"/>
        <v>3486</v>
      </c>
      <c r="E3232">
        <f t="shared" si="102"/>
        <v>-2554</v>
      </c>
    </row>
    <row r="3233" spans="1:5" x14ac:dyDescent="0.3">
      <c r="A3233">
        <v>760333909</v>
      </c>
      <c r="B3233">
        <v>760330365</v>
      </c>
      <c r="C3233">
        <v>760336469</v>
      </c>
      <c r="D3233">
        <f t="shared" si="101"/>
        <v>3544</v>
      </c>
      <c r="E3233">
        <f t="shared" si="102"/>
        <v>-2560</v>
      </c>
    </row>
    <row r="3234" spans="1:5" x14ac:dyDescent="0.3">
      <c r="A3234">
        <v>760345901</v>
      </c>
      <c r="B3234">
        <v>760342278</v>
      </c>
      <c r="C3234">
        <v>760348462</v>
      </c>
      <c r="D3234">
        <f t="shared" si="101"/>
        <v>3623</v>
      </c>
      <c r="E3234">
        <f t="shared" si="102"/>
        <v>-2561</v>
      </c>
    </row>
    <row r="3235" spans="1:5" x14ac:dyDescent="0.3">
      <c r="A3235">
        <v>760357900</v>
      </c>
      <c r="B3235">
        <v>760354201</v>
      </c>
      <c r="C3235">
        <v>760360455</v>
      </c>
      <c r="D3235">
        <f t="shared" si="101"/>
        <v>3699</v>
      </c>
      <c r="E3235">
        <f t="shared" si="102"/>
        <v>-2555</v>
      </c>
    </row>
    <row r="3236" spans="1:5" x14ac:dyDescent="0.3">
      <c r="A3236">
        <v>760369901</v>
      </c>
      <c r="B3236">
        <v>760366152</v>
      </c>
      <c r="C3236">
        <v>760372440</v>
      </c>
      <c r="D3236">
        <f t="shared" si="101"/>
        <v>3749</v>
      </c>
      <c r="E3236">
        <f t="shared" si="102"/>
        <v>-2539</v>
      </c>
    </row>
    <row r="3237" spans="1:5" x14ac:dyDescent="0.3">
      <c r="A3237">
        <v>760381900</v>
      </c>
      <c r="B3237">
        <v>760378117</v>
      </c>
      <c r="C3237">
        <v>760384416</v>
      </c>
      <c r="D3237">
        <f t="shared" si="101"/>
        <v>3783</v>
      </c>
      <c r="E3237">
        <f t="shared" si="102"/>
        <v>-2516</v>
      </c>
    </row>
    <row r="3238" spans="1:5" x14ac:dyDescent="0.3">
      <c r="A3238">
        <v>760393897</v>
      </c>
      <c r="B3238">
        <v>760390105</v>
      </c>
      <c r="C3238">
        <v>760396396</v>
      </c>
      <c r="D3238">
        <f t="shared" si="101"/>
        <v>3792</v>
      </c>
      <c r="E3238">
        <f t="shared" si="102"/>
        <v>-2499</v>
      </c>
    </row>
    <row r="3239" spans="1:5" x14ac:dyDescent="0.3">
      <c r="A3239">
        <v>760405893</v>
      </c>
      <c r="B3239">
        <v>760402122</v>
      </c>
      <c r="C3239">
        <v>760408388</v>
      </c>
      <c r="D3239">
        <f t="shared" si="101"/>
        <v>3771</v>
      </c>
      <c r="E3239">
        <f t="shared" si="102"/>
        <v>-2495</v>
      </c>
    </row>
    <row r="3240" spans="1:5" x14ac:dyDescent="0.3">
      <c r="A3240">
        <v>760417887</v>
      </c>
      <c r="B3240">
        <v>760414150</v>
      </c>
      <c r="C3240">
        <v>760420385</v>
      </c>
      <c r="D3240">
        <f t="shared" si="101"/>
        <v>3737</v>
      </c>
      <c r="E3240">
        <f t="shared" si="102"/>
        <v>-2498</v>
      </c>
    </row>
    <row r="3241" spans="1:5" x14ac:dyDescent="0.3">
      <c r="A3241">
        <v>760429877</v>
      </c>
      <c r="B3241">
        <v>760426178</v>
      </c>
      <c r="C3241">
        <v>760432381</v>
      </c>
      <c r="D3241">
        <f t="shared" si="101"/>
        <v>3699</v>
      </c>
      <c r="E3241">
        <f t="shared" si="102"/>
        <v>-2504</v>
      </c>
    </row>
    <row r="3242" spans="1:5" x14ac:dyDescent="0.3">
      <c r="A3242">
        <v>760441860</v>
      </c>
      <c r="B3242">
        <v>760438214</v>
      </c>
      <c r="C3242">
        <v>760444380</v>
      </c>
      <c r="D3242">
        <f t="shared" si="101"/>
        <v>3646</v>
      </c>
      <c r="E3242">
        <f t="shared" si="102"/>
        <v>-2520</v>
      </c>
    </row>
    <row r="3243" spans="1:5" x14ac:dyDescent="0.3">
      <c r="A3243">
        <v>760453838</v>
      </c>
      <c r="B3243">
        <v>760450240</v>
      </c>
      <c r="C3243">
        <v>760456382</v>
      </c>
      <c r="D3243">
        <f t="shared" si="101"/>
        <v>3598</v>
      </c>
      <c r="E3243">
        <f t="shared" si="102"/>
        <v>-2544</v>
      </c>
    </row>
    <row r="3244" spans="1:5" x14ac:dyDescent="0.3">
      <c r="A3244">
        <v>760465813</v>
      </c>
      <c r="B3244">
        <v>760462264</v>
      </c>
      <c r="C3244">
        <v>760468383</v>
      </c>
      <c r="D3244">
        <f t="shared" si="101"/>
        <v>3549</v>
      </c>
      <c r="E3244">
        <f t="shared" si="102"/>
        <v>-2570</v>
      </c>
    </row>
    <row r="3245" spans="1:5" x14ac:dyDescent="0.3">
      <c r="A3245">
        <v>760477786</v>
      </c>
      <c r="B3245">
        <v>760474276</v>
      </c>
      <c r="C3245">
        <v>760480379</v>
      </c>
      <c r="D3245">
        <f t="shared" si="101"/>
        <v>3510</v>
      </c>
      <c r="E3245">
        <f t="shared" si="102"/>
        <v>-2593</v>
      </c>
    </row>
    <row r="3246" spans="1:5" x14ac:dyDescent="0.3">
      <c r="A3246">
        <v>760489762</v>
      </c>
      <c r="B3246">
        <v>760486279</v>
      </c>
      <c r="C3246">
        <v>760492367</v>
      </c>
      <c r="D3246">
        <f t="shared" si="101"/>
        <v>3483</v>
      </c>
      <c r="E3246">
        <f t="shared" si="102"/>
        <v>-2605</v>
      </c>
    </row>
    <row r="3247" spans="1:5" x14ac:dyDescent="0.3">
      <c r="A3247">
        <v>760501738</v>
      </c>
      <c r="B3247">
        <v>760498274</v>
      </c>
      <c r="C3247">
        <v>760504351</v>
      </c>
      <c r="D3247">
        <f t="shared" si="101"/>
        <v>3464</v>
      </c>
      <c r="E3247">
        <f t="shared" si="102"/>
        <v>-2613</v>
      </c>
    </row>
    <row r="3248" spans="1:5" x14ac:dyDescent="0.3">
      <c r="A3248">
        <v>760513713</v>
      </c>
      <c r="B3248">
        <v>760510256</v>
      </c>
      <c r="C3248">
        <v>760516330</v>
      </c>
      <c r="D3248">
        <f t="shared" si="101"/>
        <v>3457</v>
      </c>
      <c r="E3248">
        <f t="shared" si="102"/>
        <v>-2617</v>
      </c>
    </row>
    <row r="3249" spans="1:5" x14ac:dyDescent="0.3">
      <c r="A3249">
        <v>760525686</v>
      </c>
      <c r="B3249">
        <v>760522237</v>
      </c>
      <c r="C3249">
        <v>760528308</v>
      </c>
      <c r="D3249">
        <f t="shared" si="101"/>
        <v>3449</v>
      </c>
      <c r="E3249">
        <f t="shared" si="102"/>
        <v>-2622</v>
      </c>
    </row>
    <row r="3250" spans="1:5" x14ac:dyDescent="0.3">
      <c r="A3250">
        <v>760537659</v>
      </c>
      <c r="B3250">
        <v>760534216</v>
      </c>
      <c r="C3250">
        <v>760540287</v>
      </c>
      <c r="D3250">
        <f t="shared" si="101"/>
        <v>3443</v>
      </c>
      <c r="E3250">
        <f t="shared" si="102"/>
        <v>-2628</v>
      </c>
    </row>
    <row r="3251" spans="1:5" x14ac:dyDescent="0.3">
      <c r="A3251">
        <v>760549633</v>
      </c>
      <c r="B3251">
        <v>760546191</v>
      </c>
      <c r="C3251">
        <v>760552268</v>
      </c>
      <c r="D3251">
        <f t="shared" si="101"/>
        <v>3442</v>
      </c>
      <c r="E3251">
        <f t="shared" si="102"/>
        <v>-2635</v>
      </c>
    </row>
    <row r="3252" spans="1:5" x14ac:dyDescent="0.3">
      <c r="A3252">
        <v>760561611</v>
      </c>
      <c r="B3252">
        <v>760558163</v>
      </c>
      <c r="C3252">
        <v>760564252</v>
      </c>
      <c r="D3252">
        <f t="shared" si="101"/>
        <v>3448</v>
      </c>
      <c r="E3252">
        <f t="shared" si="102"/>
        <v>-2641</v>
      </c>
    </row>
    <row r="3253" spans="1:5" x14ac:dyDescent="0.3">
      <c r="A3253">
        <v>760573599</v>
      </c>
      <c r="B3253">
        <v>760570134</v>
      </c>
      <c r="C3253">
        <v>760576238</v>
      </c>
      <c r="D3253">
        <f t="shared" si="101"/>
        <v>3465</v>
      </c>
      <c r="E3253">
        <f t="shared" si="102"/>
        <v>-2639</v>
      </c>
    </row>
    <row r="3254" spans="1:5" x14ac:dyDescent="0.3">
      <c r="A3254">
        <v>760585595</v>
      </c>
      <c r="B3254">
        <v>760582109</v>
      </c>
      <c r="C3254">
        <v>760588222</v>
      </c>
      <c r="D3254">
        <f t="shared" si="101"/>
        <v>3486</v>
      </c>
      <c r="E3254">
        <f t="shared" si="102"/>
        <v>-2627</v>
      </c>
    </row>
    <row r="3255" spans="1:5" x14ac:dyDescent="0.3">
      <c r="A3255">
        <v>760597593</v>
      </c>
      <c r="B3255">
        <v>760594086</v>
      </c>
      <c r="C3255">
        <v>760600204</v>
      </c>
      <c r="D3255">
        <f t="shared" si="101"/>
        <v>3507</v>
      </c>
      <c r="E3255">
        <f t="shared" si="102"/>
        <v>-2611</v>
      </c>
    </row>
    <row r="3256" spans="1:5" x14ac:dyDescent="0.3">
      <c r="A3256">
        <v>760609590</v>
      </c>
      <c r="B3256">
        <v>760606074</v>
      </c>
      <c r="C3256">
        <v>760612181</v>
      </c>
      <c r="D3256">
        <f t="shared" si="101"/>
        <v>3516</v>
      </c>
      <c r="E3256">
        <f t="shared" si="102"/>
        <v>-2591</v>
      </c>
    </row>
    <row r="3257" spans="1:5" x14ac:dyDescent="0.3">
      <c r="A3257">
        <v>760621585</v>
      </c>
      <c r="B3257">
        <v>760618056</v>
      </c>
      <c r="C3257">
        <v>760624157</v>
      </c>
      <c r="D3257">
        <f t="shared" si="101"/>
        <v>3529</v>
      </c>
      <c r="E3257">
        <f t="shared" si="102"/>
        <v>-2572</v>
      </c>
    </row>
    <row r="3258" spans="1:5" x14ac:dyDescent="0.3">
      <c r="A3258">
        <v>760633581</v>
      </c>
      <c r="B3258">
        <v>760630041</v>
      </c>
      <c r="C3258">
        <v>760636131</v>
      </c>
      <c r="D3258">
        <f t="shared" si="101"/>
        <v>3540</v>
      </c>
      <c r="E3258">
        <f t="shared" si="102"/>
        <v>-2550</v>
      </c>
    </row>
    <row r="3259" spans="1:5" x14ac:dyDescent="0.3">
      <c r="A3259">
        <v>760645572</v>
      </c>
      <c r="B3259">
        <v>760642019</v>
      </c>
      <c r="C3259">
        <v>760648112</v>
      </c>
      <c r="D3259">
        <f t="shared" si="101"/>
        <v>3553</v>
      </c>
      <c r="E3259">
        <f t="shared" si="102"/>
        <v>-2540</v>
      </c>
    </row>
    <row r="3260" spans="1:5" x14ac:dyDescent="0.3">
      <c r="A3260">
        <v>760657561</v>
      </c>
      <c r="B3260">
        <v>760653998</v>
      </c>
      <c r="C3260">
        <v>760660102</v>
      </c>
      <c r="D3260">
        <f t="shared" si="101"/>
        <v>3563</v>
      </c>
      <c r="E3260">
        <f t="shared" si="102"/>
        <v>-2541</v>
      </c>
    </row>
    <row r="3261" spans="1:5" x14ac:dyDescent="0.3">
      <c r="A3261">
        <v>760669545</v>
      </c>
      <c r="B3261">
        <v>760665970</v>
      </c>
      <c r="C3261">
        <v>760672094</v>
      </c>
      <c r="D3261">
        <f t="shared" si="101"/>
        <v>3575</v>
      </c>
      <c r="E3261">
        <f t="shared" si="102"/>
        <v>-2549</v>
      </c>
    </row>
    <row r="3262" spans="1:5" x14ac:dyDescent="0.3">
      <c r="A3262">
        <v>760681528</v>
      </c>
      <c r="B3262">
        <v>760677943</v>
      </c>
      <c r="C3262">
        <v>760684088</v>
      </c>
      <c r="D3262">
        <f t="shared" si="101"/>
        <v>3585</v>
      </c>
      <c r="E3262">
        <f t="shared" si="102"/>
        <v>-2560</v>
      </c>
    </row>
    <row r="3263" spans="1:5" x14ac:dyDescent="0.3">
      <c r="A3263">
        <v>760693510</v>
      </c>
      <c r="B3263">
        <v>760689906</v>
      </c>
      <c r="C3263">
        <v>760696076</v>
      </c>
      <c r="D3263">
        <f t="shared" si="101"/>
        <v>3604</v>
      </c>
      <c r="E3263">
        <f t="shared" si="102"/>
        <v>-2566</v>
      </c>
    </row>
    <row r="3264" spans="1:5" x14ac:dyDescent="0.3">
      <c r="A3264">
        <v>760705493</v>
      </c>
      <c r="B3264">
        <v>760701868</v>
      </c>
      <c r="C3264">
        <v>760708060</v>
      </c>
      <c r="D3264">
        <f t="shared" si="101"/>
        <v>3625</v>
      </c>
      <c r="E3264">
        <f t="shared" si="102"/>
        <v>-2567</v>
      </c>
    </row>
    <row r="3265" spans="1:5" x14ac:dyDescent="0.3">
      <c r="A3265">
        <v>760717473</v>
      </c>
      <c r="B3265">
        <v>760713824</v>
      </c>
      <c r="C3265">
        <v>760720043</v>
      </c>
      <c r="D3265">
        <f t="shared" si="101"/>
        <v>3649</v>
      </c>
      <c r="E3265">
        <f t="shared" si="102"/>
        <v>-2570</v>
      </c>
    </row>
    <row r="3266" spans="1:5" x14ac:dyDescent="0.3">
      <c r="A3266">
        <v>760729453</v>
      </c>
      <c r="B3266">
        <v>760725786</v>
      </c>
      <c r="C3266">
        <v>760732026</v>
      </c>
      <c r="D3266">
        <f t="shared" si="101"/>
        <v>3667</v>
      </c>
      <c r="E3266">
        <f t="shared" si="102"/>
        <v>-2573</v>
      </c>
    </row>
    <row r="3267" spans="1:5" x14ac:dyDescent="0.3">
      <c r="A3267">
        <v>760741433</v>
      </c>
      <c r="B3267">
        <v>760737766</v>
      </c>
      <c r="C3267">
        <v>760744011</v>
      </c>
      <c r="D3267">
        <f t="shared" ref="D3267:D3330" si="103">A3267-B3267</f>
        <v>3667</v>
      </c>
      <c r="E3267">
        <f t="shared" si="102"/>
        <v>-2578</v>
      </c>
    </row>
    <row r="3268" spans="1:5" x14ac:dyDescent="0.3">
      <c r="A3268">
        <v>760753416</v>
      </c>
      <c r="B3268">
        <v>760749752</v>
      </c>
      <c r="C3268">
        <v>760756001</v>
      </c>
      <c r="D3268">
        <f t="shared" si="103"/>
        <v>3664</v>
      </c>
      <c r="E3268">
        <f t="shared" si="102"/>
        <v>-2585</v>
      </c>
    </row>
    <row r="3269" spans="1:5" x14ac:dyDescent="0.3">
      <c r="A3269">
        <v>760765405</v>
      </c>
      <c r="B3269">
        <v>760761743</v>
      </c>
      <c r="C3269">
        <v>760767994</v>
      </c>
      <c r="D3269">
        <f t="shared" si="103"/>
        <v>3662</v>
      </c>
      <c r="E3269">
        <f t="shared" si="102"/>
        <v>-2589</v>
      </c>
    </row>
    <row r="3270" spans="1:5" x14ac:dyDescent="0.3">
      <c r="A3270">
        <v>760777399</v>
      </c>
      <c r="B3270">
        <v>760773735</v>
      </c>
      <c r="C3270">
        <v>760779987</v>
      </c>
      <c r="D3270">
        <f t="shared" si="103"/>
        <v>3664</v>
      </c>
      <c r="E3270">
        <f t="shared" si="102"/>
        <v>-2588</v>
      </c>
    </row>
    <row r="3271" spans="1:5" x14ac:dyDescent="0.3">
      <c r="A3271">
        <v>760789389</v>
      </c>
      <c r="B3271">
        <v>760785725</v>
      </c>
      <c r="C3271">
        <v>760791980</v>
      </c>
      <c r="D3271">
        <f t="shared" si="103"/>
        <v>3664</v>
      </c>
      <c r="E3271">
        <f t="shared" si="102"/>
        <v>-2591</v>
      </c>
    </row>
    <row r="3272" spans="1:5" x14ac:dyDescent="0.3">
      <c r="A3272">
        <v>760801377</v>
      </c>
      <c r="B3272">
        <v>760797709</v>
      </c>
      <c r="C3272">
        <v>760803969</v>
      </c>
      <c r="D3272">
        <f t="shared" si="103"/>
        <v>3668</v>
      </c>
      <c r="E3272">
        <f t="shared" si="102"/>
        <v>-2592</v>
      </c>
    </row>
    <row r="3273" spans="1:5" x14ac:dyDescent="0.3">
      <c r="A3273">
        <v>760813365</v>
      </c>
      <c r="B3273">
        <v>760809700</v>
      </c>
      <c r="C3273">
        <v>760815953</v>
      </c>
      <c r="D3273">
        <f t="shared" si="103"/>
        <v>3665</v>
      </c>
      <c r="E3273">
        <f t="shared" ref="E3273:E3336" si="104">A3273-C3273</f>
        <v>-2588</v>
      </c>
    </row>
    <row r="3274" spans="1:5" x14ac:dyDescent="0.3">
      <c r="A3274">
        <v>760825352</v>
      </c>
      <c r="B3274">
        <v>760821691</v>
      </c>
      <c r="C3274">
        <v>760827924</v>
      </c>
      <c r="D3274">
        <f t="shared" si="103"/>
        <v>3661</v>
      </c>
      <c r="E3274">
        <f t="shared" si="104"/>
        <v>-2572</v>
      </c>
    </row>
    <row r="3275" spans="1:5" x14ac:dyDescent="0.3">
      <c r="A3275">
        <v>760837336</v>
      </c>
      <c r="B3275">
        <v>760833680</v>
      </c>
      <c r="C3275">
        <v>760839893</v>
      </c>
      <c r="D3275">
        <f t="shared" si="103"/>
        <v>3656</v>
      </c>
      <c r="E3275">
        <f t="shared" si="104"/>
        <v>-2557</v>
      </c>
    </row>
    <row r="3276" spans="1:5" x14ac:dyDescent="0.3">
      <c r="A3276">
        <v>760849321</v>
      </c>
      <c r="B3276">
        <v>760845655</v>
      </c>
      <c r="C3276">
        <v>760851873</v>
      </c>
      <c r="D3276">
        <f t="shared" si="103"/>
        <v>3666</v>
      </c>
      <c r="E3276">
        <f t="shared" si="104"/>
        <v>-2552</v>
      </c>
    </row>
    <row r="3277" spans="1:5" x14ac:dyDescent="0.3">
      <c r="A3277">
        <v>760861308</v>
      </c>
      <c r="B3277">
        <v>760857632</v>
      </c>
      <c r="C3277">
        <v>760863867</v>
      </c>
      <c r="D3277">
        <f t="shared" si="103"/>
        <v>3676</v>
      </c>
      <c r="E3277">
        <f t="shared" si="104"/>
        <v>-2559</v>
      </c>
    </row>
    <row r="3278" spans="1:5" x14ac:dyDescent="0.3">
      <c r="A3278">
        <v>760873301</v>
      </c>
      <c r="B3278">
        <v>760869610</v>
      </c>
      <c r="C3278">
        <v>760875870</v>
      </c>
      <c r="D3278">
        <f t="shared" si="103"/>
        <v>3691</v>
      </c>
      <c r="E3278">
        <f t="shared" si="104"/>
        <v>-2569</v>
      </c>
    </row>
    <row r="3279" spans="1:5" x14ac:dyDescent="0.3">
      <c r="A3279">
        <v>760885299</v>
      </c>
      <c r="B3279">
        <v>760881586</v>
      </c>
      <c r="C3279">
        <v>760887880</v>
      </c>
      <c r="D3279">
        <f t="shared" si="103"/>
        <v>3713</v>
      </c>
      <c r="E3279">
        <f t="shared" si="104"/>
        <v>-2581</v>
      </c>
    </row>
    <row r="3280" spans="1:5" x14ac:dyDescent="0.3">
      <c r="A3280">
        <v>760897294</v>
      </c>
      <c r="B3280">
        <v>760893571</v>
      </c>
      <c r="C3280">
        <v>760899879</v>
      </c>
      <c r="D3280">
        <f t="shared" si="103"/>
        <v>3723</v>
      </c>
      <c r="E3280">
        <f t="shared" si="104"/>
        <v>-2585</v>
      </c>
    </row>
    <row r="3281" spans="1:5" x14ac:dyDescent="0.3">
      <c r="A3281">
        <v>760909285</v>
      </c>
      <c r="B3281">
        <v>760905561</v>
      </c>
      <c r="C3281">
        <v>760911868</v>
      </c>
      <c r="D3281">
        <f t="shared" si="103"/>
        <v>3724</v>
      </c>
      <c r="E3281">
        <f t="shared" si="104"/>
        <v>-2583</v>
      </c>
    </row>
    <row r="3282" spans="1:5" x14ac:dyDescent="0.3">
      <c r="A3282">
        <v>760921270</v>
      </c>
      <c r="B3282">
        <v>760917533</v>
      </c>
      <c r="C3282">
        <v>760923849</v>
      </c>
      <c r="D3282">
        <f t="shared" si="103"/>
        <v>3737</v>
      </c>
      <c r="E3282">
        <f t="shared" si="104"/>
        <v>-2579</v>
      </c>
    </row>
    <row r="3283" spans="1:5" x14ac:dyDescent="0.3">
      <c r="A3283">
        <v>760933249</v>
      </c>
      <c r="B3283">
        <v>760929500</v>
      </c>
      <c r="C3283">
        <v>760935834</v>
      </c>
      <c r="D3283">
        <f t="shared" si="103"/>
        <v>3749</v>
      </c>
      <c r="E3283">
        <f t="shared" si="104"/>
        <v>-2585</v>
      </c>
    </row>
    <row r="3284" spans="1:5" x14ac:dyDescent="0.3">
      <c r="A3284">
        <v>760945228</v>
      </c>
      <c r="B3284">
        <v>760941480</v>
      </c>
      <c r="C3284">
        <v>760947819</v>
      </c>
      <c r="D3284">
        <f t="shared" si="103"/>
        <v>3748</v>
      </c>
      <c r="E3284">
        <f t="shared" si="104"/>
        <v>-2591</v>
      </c>
    </row>
    <row r="3285" spans="1:5" x14ac:dyDescent="0.3">
      <c r="A3285">
        <v>760957210</v>
      </c>
      <c r="B3285">
        <v>760953470</v>
      </c>
      <c r="C3285">
        <v>760959807</v>
      </c>
      <c r="D3285">
        <f t="shared" si="103"/>
        <v>3740</v>
      </c>
      <c r="E3285">
        <f t="shared" si="104"/>
        <v>-2597</v>
      </c>
    </row>
    <row r="3286" spans="1:5" x14ac:dyDescent="0.3">
      <c r="A3286">
        <v>760969193</v>
      </c>
      <c r="B3286">
        <v>760965467</v>
      </c>
      <c r="C3286">
        <v>760971798</v>
      </c>
      <c r="D3286">
        <f t="shared" si="103"/>
        <v>3726</v>
      </c>
      <c r="E3286">
        <f t="shared" si="104"/>
        <v>-2605</v>
      </c>
    </row>
    <row r="3287" spans="1:5" x14ac:dyDescent="0.3">
      <c r="A3287">
        <v>760981180</v>
      </c>
      <c r="B3287">
        <v>760977477</v>
      </c>
      <c r="C3287">
        <v>760983797</v>
      </c>
      <c r="D3287">
        <f t="shared" si="103"/>
        <v>3703</v>
      </c>
      <c r="E3287">
        <f t="shared" si="104"/>
        <v>-2617</v>
      </c>
    </row>
    <row r="3288" spans="1:5" x14ac:dyDescent="0.3">
      <c r="A3288">
        <v>760993170</v>
      </c>
      <c r="B3288">
        <v>760989479</v>
      </c>
      <c r="C3288">
        <v>760995801</v>
      </c>
      <c r="D3288">
        <f t="shared" si="103"/>
        <v>3691</v>
      </c>
      <c r="E3288">
        <f t="shared" si="104"/>
        <v>-2631</v>
      </c>
    </row>
    <row r="3289" spans="1:5" x14ac:dyDescent="0.3">
      <c r="A3289">
        <v>761005160</v>
      </c>
      <c r="B3289">
        <v>761001480</v>
      </c>
      <c r="C3289">
        <v>761007797</v>
      </c>
      <c r="D3289">
        <f t="shared" si="103"/>
        <v>3680</v>
      </c>
      <c r="E3289">
        <f t="shared" si="104"/>
        <v>-2637</v>
      </c>
    </row>
    <row r="3290" spans="1:5" x14ac:dyDescent="0.3">
      <c r="A3290">
        <v>761017148</v>
      </c>
      <c r="B3290">
        <v>761013473</v>
      </c>
      <c r="C3290">
        <v>761019785</v>
      </c>
      <c r="D3290">
        <f t="shared" si="103"/>
        <v>3675</v>
      </c>
      <c r="E3290">
        <f t="shared" si="104"/>
        <v>-2637</v>
      </c>
    </row>
    <row r="3291" spans="1:5" x14ac:dyDescent="0.3">
      <c r="A3291">
        <v>761029133</v>
      </c>
      <c r="B3291">
        <v>761025464</v>
      </c>
      <c r="C3291">
        <v>761031769</v>
      </c>
      <c r="D3291">
        <f t="shared" si="103"/>
        <v>3669</v>
      </c>
      <c r="E3291">
        <f t="shared" si="104"/>
        <v>-2636</v>
      </c>
    </row>
    <row r="3292" spans="1:5" x14ac:dyDescent="0.3">
      <c r="A3292">
        <v>761041115</v>
      </c>
      <c r="B3292">
        <v>761037445</v>
      </c>
      <c r="C3292">
        <v>761043745</v>
      </c>
      <c r="D3292">
        <f t="shared" si="103"/>
        <v>3670</v>
      </c>
      <c r="E3292">
        <f t="shared" si="104"/>
        <v>-2630</v>
      </c>
    </row>
    <row r="3293" spans="1:5" x14ac:dyDescent="0.3">
      <c r="A3293">
        <v>761053095</v>
      </c>
      <c r="B3293">
        <v>761049418</v>
      </c>
      <c r="C3293">
        <v>761055711</v>
      </c>
      <c r="D3293">
        <f t="shared" si="103"/>
        <v>3677</v>
      </c>
      <c r="E3293">
        <f t="shared" si="104"/>
        <v>-2616</v>
      </c>
    </row>
    <row r="3294" spans="1:5" x14ac:dyDescent="0.3">
      <c r="A3294">
        <v>761065071</v>
      </c>
      <c r="B3294">
        <v>761061381</v>
      </c>
      <c r="C3294">
        <v>761067673</v>
      </c>
      <c r="D3294">
        <f t="shared" si="103"/>
        <v>3690</v>
      </c>
      <c r="E3294">
        <f t="shared" si="104"/>
        <v>-2602</v>
      </c>
    </row>
    <row r="3295" spans="1:5" x14ac:dyDescent="0.3">
      <c r="A3295">
        <v>761077047</v>
      </c>
      <c r="B3295">
        <v>761073338</v>
      </c>
      <c r="C3295">
        <v>761079638</v>
      </c>
      <c r="D3295">
        <f t="shared" si="103"/>
        <v>3709</v>
      </c>
      <c r="E3295">
        <f t="shared" si="104"/>
        <v>-2591</v>
      </c>
    </row>
    <row r="3296" spans="1:5" x14ac:dyDescent="0.3">
      <c r="A3296">
        <v>761089028</v>
      </c>
      <c r="B3296">
        <v>761085289</v>
      </c>
      <c r="C3296">
        <v>761091612</v>
      </c>
      <c r="D3296">
        <f t="shared" si="103"/>
        <v>3739</v>
      </c>
      <c r="E3296">
        <f t="shared" si="104"/>
        <v>-2584</v>
      </c>
    </row>
    <row r="3297" spans="1:5" x14ac:dyDescent="0.3">
      <c r="A3297">
        <v>761101013</v>
      </c>
      <c r="B3297">
        <v>761097239</v>
      </c>
      <c r="C3297">
        <v>761103589</v>
      </c>
      <c r="D3297">
        <f t="shared" si="103"/>
        <v>3774</v>
      </c>
      <c r="E3297">
        <f t="shared" si="104"/>
        <v>-2576</v>
      </c>
    </row>
    <row r="3298" spans="1:5" x14ac:dyDescent="0.3">
      <c r="A3298">
        <v>761112999</v>
      </c>
      <c r="B3298">
        <v>761109197</v>
      </c>
      <c r="C3298">
        <v>761115571</v>
      </c>
      <c r="D3298">
        <f t="shared" si="103"/>
        <v>3802</v>
      </c>
      <c r="E3298">
        <f t="shared" si="104"/>
        <v>-2572</v>
      </c>
    </row>
    <row r="3299" spans="1:5" x14ac:dyDescent="0.3">
      <c r="A3299">
        <v>761124987</v>
      </c>
      <c r="B3299">
        <v>761121167</v>
      </c>
      <c r="C3299">
        <v>761127557</v>
      </c>
      <c r="D3299">
        <f t="shared" si="103"/>
        <v>3820</v>
      </c>
      <c r="E3299">
        <f t="shared" si="104"/>
        <v>-2570</v>
      </c>
    </row>
    <row r="3300" spans="1:5" x14ac:dyDescent="0.3">
      <c r="A3300">
        <v>761136975</v>
      </c>
      <c r="B3300">
        <v>761133145</v>
      </c>
      <c r="C3300">
        <v>761139552</v>
      </c>
      <c r="D3300">
        <f t="shared" si="103"/>
        <v>3830</v>
      </c>
      <c r="E3300">
        <f t="shared" si="104"/>
        <v>-2577</v>
      </c>
    </row>
    <row r="3301" spans="1:5" x14ac:dyDescent="0.3">
      <c r="A3301">
        <v>761148963</v>
      </c>
      <c r="B3301">
        <v>761145127</v>
      </c>
      <c r="C3301">
        <v>761151555</v>
      </c>
      <c r="D3301">
        <f t="shared" si="103"/>
        <v>3836</v>
      </c>
      <c r="E3301">
        <f t="shared" si="104"/>
        <v>-2592</v>
      </c>
    </row>
    <row r="3302" spans="1:5" x14ac:dyDescent="0.3">
      <c r="A3302">
        <v>761160950</v>
      </c>
      <c r="B3302">
        <v>761157108</v>
      </c>
      <c r="C3302">
        <v>761163567</v>
      </c>
      <c r="D3302">
        <f t="shared" si="103"/>
        <v>3842</v>
      </c>
      <c r="E3302">
        <f t="shared" si="104"/>
        <v>-2617</v>
      </c>
    </row>
    <row r="3303" spans="1:5" x14ac:dyDescent="0.3">
      <c r="A3303">
        <v>761172938</v>
      </c>
      <c r="B3303">
        <v>761169095</v>
      </c>
      <c r="C3303">
        <v>761175578</v>
      </c>
      <c r="D3303">
        <f t="shared" si="103"/>
        <v>3843</v>
      </c>
      <c r="E3303">
        <f t="shared" si="104"/>
        <v>-2640</v>
      </c>
    </row>
    <row r="3304" spans="1:5" x14ac:dyDescent="0.3">
      <c r="A3304">
        <v>761184932</v>
      </c>
      <c r="B3304">
        <v>761181088</v>
      </c>
      <c r="C3304">
        <v>761187583</v>
      </c>
      <c r="D3304">
        <f t="shared" si="103"/>
        <v>3844</v>
      </c>
      <c r="E3304">
        <f t="shared" si="104"/>
        <v>-2651</v>
      </c>
    </row>
    <row r="3305" spans="1:5" x14ac:dyDescent="0.3">
      <c r="A3305">
        <v>761196926</v>
      </c>
      <c r="B3305">
        <v>761193087</v>
      </c>
      <c r="C3305">
        <v>761199576</v>
      </c>
      <c r="D3305">
        <f t="shared" si="103"/>
        <v>3839</v>
      </c>
      <c r="E3305">
        <f t="shared" si="104"/>
        <v>-2650</v>
      </c>
    </row>
    <row r="3306" spans="1:5" x14ac:dyDescent="0.3">
      <c r="A3306">
        <v>761208915</v>
      </c>
      <c r="B3306">
        <v>761205087</v>
      </c>
      <c r="C3306">
        <v>761211557</v>
      </c>
      <c r="D3306">
        <f t="shared" si="103"/>
        <v>3828</v>
      </c>
      <c r="E3306">
        <f t="shared" si="104"/>
        <v>-2642</v>
      </c>
    </row>
    <row r="3307" spans="1:5" x14ac:dyDescent="0.3">
      <c r="A3307">
        <v>761220903</v>
      </c>
      <c r="B3307">
        <v>761217096</v>
      </c>
      <c r="C3307">
        <v>761223540</v>
      </c>
      <c r="D3307">
        <f t="shared" si="103"/>
        <v>3807</v>
      </c>
      <c r="E3307">
        <f t="shared" si="104"/>
        <v>-2637</v>
      </c>
    </row>
    <row r="3308" spans="1:5" x14ac:dyDescent="0.3">
      <c r="A3308">
        <v>761232891</v>
      </c>
      <c r="B3308">
        <v>761229079</v>
      </c>
      <c r="C3308">
        <v>761235522</v>
      </c>
      <c r="D3308">
        <f t="shared" si="103"/>
        <v>3812</v>
      </c>
      <c r="E3308">
        <f t="shared" si="104"/>
        <v>-2631</v>
      </c>
    </row>
    <row r="3309" spans="1:5" x14ac:dyDescent="0.3">
      <c r="A3309">
        <v>761244879</v>
      </c>
      <c r="B3309">
        <v>761241065</v>
      </c>
      <c r="C3309">
        <v>761247504</v>
      </c>
      <c r="D3309">
        <f t="shared" si="103"/>
        <v>3814</v>
      </c>
      <c r="E3309">
        <f t="shared" si="104"/>
        <v>-2625</v>
      </c>
    </row>
    <row r="3310" spans="1:5" x14ac:dyDescent="0.3">
      <c r="A3310">
        <v>761256869</v>
      </c>
      <c r="B3310">
        <v>761253044</v>
      </c>
      <c r="C3310">
        <v>761259489</v>
      </c>
      <c r="D3310">
        <f t="shared" si="103"/>
        <v>3825</v>
      </c>
      <c r="E3310">
        <f t="shared" si="104"/>
        <v>-2620</v>
      </c>
    </row>
    <row r="3311" spans="1:5" x14ac:dyDescent="0.3">
      <c r="A3311">
        <v>761268861</v>
      </c>
      <c r="B3311">
        <v>761265016</v>
      </c>
      <c r="C3311">
        <v>761271482</v>
      </c>
      <c r="D3311">
        <f t="shared" si="103"/>
        <v>3845</v>
      </c>
      <c r="E3311">
        <f t="shared" si="104"/>
        <v>-2621</v>
      </c>
    </row>
    <row r="3312" spans="1:5" x14ac:dyDescent="0.3">
      <c r="A3312">
        <v>761280856</v>
      </c>
      <c r="B3312">
        <v>761276996</v>
      </c>
      <c r="C3312">
        <v>761283482</v>
      </c>
      <c r="D3312">
        <f t="shared" si="103"/>
        <v>3860</v>
      </c>
      <c r="E3312">
        <f t="shared" si="104"/>
        <v>-2626</v>
      </c>
    </row>
    <row r="3313" spans="1:5" x14ac:dyDescent="0.3">
      <c r="A3313">
        <v>761292846</v>
      </c>
      <c r="B3313">
        <v>761288984</v>
      </c>
      <c r="C3313">
        <v>761295486</v>
      </c>
      <c r="D3313">
        <f t="shared" si="103"/>
        <v>3862</v>
      </c>
      <c r="E3313">
        <f t="shared" si="104"/>
        <v>-2640</v>
      </c>
    </row>
    <row r="3314" spans="1:5" x14ac:dyDescent="0.3">
      <c r="A3314">
        <v>761304836</v>
      </c>
      <c r="B3314">
        <v>761300970</v>
      </c>
      <c r="C3314">
        <v>761307478</v>
      </c>
      <c r="D3314">
        <f t="shared" si="103"/>
        <v>3866</v>
      </c>
      <c r="E3314">
        <f t="shared" si="104"/>
        <v>-2642</v>
      </c>
    </row>
    <row r="3315" spans="1:5" x14ac:dyDescent="0.3">
      <c r="A3315">
        <v>761316824</v>
      </c>
      <c r="B3315">
        <v>761312966</v>
      </c>
      <c r="C3315">
        <v>761319459</v>
      </c>
      <c r="D3315">
        <f t="shared" si="103"/>
        <v>3858</v>
      </c>
      <c r="E3315">
        <f t="shared" si="104"/>
        <v>-2635</v>
      </c>
    </row>
    <row r="3316" spans="1:5" x14ac:dyDescent="0.3">
      <c r="A3316">
        <v>761328811</v>
      </c>
      <c r="B3316">
        <v>761324962</v>
      </c>
      <c r="C3316">
        <v>761331426</v>
      </c>
      <c r="D3316">
        <f t="shared" si="103"/>
        <v>3849</v>
      </c>
      <c r="E3316">
        <f t="shared" si="104"/>
        <v>-2615</v>
      </c>
    </row>
    <row r="3317" spans="1:5" x14ac:dyDescent="0.3">
      <c r="A3317">
        <v>761340794</v>
      </c>
      <c r="B3317">
        <v>761336965</v>
      </c>
      <c r="C3317">
        <v>761343383</v>
      </c>
      <c r="D3317">
        <f t="shared" si="103"/>
        <v>3829</v>
      </c>
      <c r="E3317">
        <f t="shared" si="104"/>
        <v>-2589</v>
      </c>
    </row>
    <row r="3318" spans="1:5" x14ac:dyDescent="0.3">
      <c r="A3318">
        <v>761352773</v>
      </c>
      <c r="B3318">
        <v>761348974</v>
      </c>
      <c r="C3318">
        <v>761355341</v>
      </c>
      <c r="D3318">
        <f t="shared" si="103"/>
        <v>3799</v>
      </c>
      <c r="E3318">
        <f t="shared" si="104"/>
        <v>-2568</v>
      </c>
    </row>
    <row r="3319" spans="1:5" x14ac:dyDescent="0.3">
      <c r="A3319">
        <v>761364748</v>
      </c>
      <c r="B3319">
        <v>761360989</v>
      </c>
      <c r="C3319">
        <v>761367302</v>
      </c>
      <c r="D3319">
        <f t="shared" si="103"/>
        <v>3759</v>
      </c>
      <c r="E3319">
        <f t="shared" si="104"/>
        <v>-2554</v>
      </c>
    </row>
    <row r="3320" spans="1:5" x14ac:dyDescent="0.3">
      <c r="A3320">
        <v>761376725</v>
      </c>
      <c r="B3320">
        <v>761373009</v>
      </c>
      <c r="C3320">
        <v>761379266</v>
      </c>
      <c r="D3320">
        <f t="shared" si="103"/>
        <v>3716</v>
      </c>
      <c r="E3320">
        <f t="shared" si="104"/>
        <v>-2541</v>
      </c>
    </row>
    <row r="3321" spans="1:5" x14ac:dyDescent="0.3">
      <c r="A3321">
        <v>761388702</v>
      </c>
      <c r="B3321">
        <v>761385032</v>
      </c>
      <c r="C3321">
        <v>761391244</v>
      </c>
      <c r="D3321">
        <f t="shared" si="103"/>
        <v>3670</v>
      </c>
      <c r="E3321">
        <f t="shared" si="104"/>
        <v>-2542</v>
      </c>
    </row>
    <row r="3322" spans="1:5" x14ac:dyDescent="0.3">
      <c r="A3322">
        <v>761400682</v>
      </c>
      <c r="B3322">
        <v>761397053</v>
      </c>
      <c r="C3322">
        <v>761403222</v>
      </c>
      <c r="D3322">
        <f t="shared" si="103"/>
        <v>3629</v>
      </c>
      <c r="E3322">
        <f t="shared" si="104"/>
        <v>-2540</v>
      </c>
    </row>
    <row r="3323" spans="1:5" x14ac:dyDescent="0.3">
      <c r="A3323">
        <v>761412665</v>
      </c>
      <c r="B3323">
        <v>761409075</v>
      </c>
      <c r="C3323">
        <v>761415200</v>
      </c>
      <c r="D3323">
        <f t="shared" si="103"/>
        <v>3590</v>
      </c>
      <c r="E3323">
        <f t="shared" si="104"/>
        <v>-2535</v>
      </c>
    </row>
    <row r="3324" spans="1:5" x14ac:dyDescent="0.3">
      <c r="A3324">
        <v>761424650</v>
      </c>
      <c r="B3324">
        <v>761421082</v>
      </c>
      <c r="C3324">
        <v>761427181</v>
      </c>
      <c r="D3324">
        <f t="shared" si="103"/>
        <v>3568</v>
      </c>
      <c r="E3324">
        <f t="shared" si="104"/>
        <v>-2531</v>
      </c>
    </row>
    <row r="3325" spans="1:5" x14ac:dyDescent="0.3">
      <c r="A3325">
        <v>761436631</v>
      </c>
      <c r="B3325">
        <v>761433084</v>
      </c>
      <c r="C3325">
        <v>761439164</v>
      </c>
      <c r="D3325">
        <f t="shared" si="103"/>
        <v>3547</v>
      </c>
      <c r="E3325">
        <f t="shared" si="104"/>
        <v>-2533</v>
      </c>
    </row>
    <row r="3326" spans="1:5" x14ac:dyDescent="0.3">
      <c r="A3326">
        <v>761448608</v>
      </c>
      <c r="B3326">
        <v>761445076</v>
      </c>
      <c r="C3326">
        <v>761451153</v>
      </c>
      <c r="D3326">
        <f t="shared" si="103"/>
        <v>3532</v>
      </c>
      <c r="E3326">
        <f t="shared" si="104"/>
        <v>-2545</v>
      </c>
    </row>
    <row r="3327" spans="1:5" x14ac:dyDescent="0.3">
      <c r="A3327">
        <v>761460593</v>
      </c>
      <c r="B3327">
        <v>761457052</v>
      </c>
      <c r="C3327">
        <v>761463142</v>
      </c>
      <c r="D3327">
        <f t="shared" si="103"/>
        <v>3541</v>
      </c>
      <c r="E3327">
        <f t="shared" si="104"/>
        <v>-2549</v>
      </c>
    </row>
    <row r="3328" spans="1:5" x14ac:dyDescent="0.3">
      <c r="A3328">
        <v>761472579</v>
      </c>
      <c r="B3328">
        <v>761469019</v>
      </c>
      <c r="C3328">
        <v>761475130</v>
      </c>
      <c r="D3328">
        <f t="shared" si="103"/>
        <v>3560</v>
      </c>
      <c r="E3328">
        <f t="shared" si="104"/>
        <v>-2551</v>
      </c>
    </row>
    <row r="3329" spans="1:5" x14ac:dyDescent="0.3">
      <c r="A3329">
        <v>761484562</v>
      </c>
      <c r="B3329">
        <v>761480988</v>
      </c>
      <c r="C3329">
        <v>761487122</v>
      </c>
      <c r="D3329">
        <f t="shared" si="103"/>
        <v>3574</v>
      </c>
      <c r="E3329">
        <f t="shared" si="104"/>
        <v>-2560</v>
      </c>
    </row>
    <row r="3330" spans="1:5" x14ac:dyDescent="0.3">
      <c r="A3330">
        <v>761496542</v>
      </c>
      <c r="B3330">
        <v>761492949</v>
      </c>
      <c r="C3330">
        <v>761499108</v>
      </c>
      <c r="D3330">
        <f t="shared" si="103"/>
        <v>3593</v>
      </c>
      <c r="E3330">
        <f t="shared" si="104"/>
        <v>-2566</v>
      </c>
    </row>
    <row r="3331" spans="1:5" x14ac:dyDescent="0.3">
      <c r="A3331">
        <v>761508524</v>
      </c>
      <c r="B3331">
        <v>761504927</v>
      </c>
      <c r="C3331">
        <v>761511095</v>
      </c>
      <c r="D3331">
        <f t="shared" ref="D3331:D3394" si="105">A3331-B3331</f>
        <v>3597</v>
      </c>
      <c r="E3331">
        <f t="shared" si="104"/>
        <v>-2571</v>
      </c>
    </row>
    <row r="3332" spans="1:5" x14ac:dyDescent="0.3">
      <c r="A3332">
        <v>761520507</v>
      </c>
      <c r="B3332">
        <v>761516912</v>
      </c>
      <c r="C3332">
        <v>761523079</v>
      </c>
      <c r="D3332">
        <f t="shared" si="105"/>
        <v>3595</v>
      </c>
      <c r="E3332">
        <f t="shared" si="104"/>
        <v>-2572</v>
      </c>
    </row>
    <row r="3333" spans="1:5" x14ac:dyDescent="0.3">
      <c r="A3333">
        <v>761532492</v>
      </c>
      <c r="B3333">
        <v>761528883</v>
      </c>
      <c r="C3333">
        <v>761535059</v>
      </c>
      <c r="D3333">
        <f t="shared" si="105"/>
        <v>3609</v>
      </c>
      <c r="E3333">
        <f t="shared" si="104"/>
        <v>-2567</v>
      </c>
    </row>
    <row r="3334" spans="1:5" x14ac:dyDescent="0.3">
      <c r="A3334">
        <v>761544484</v>
      </c>
      <c r="B3334">
        <v>761540851</v>
      </c>
      <c r="C3334">
        <v>761547036</v>
      </c>
      <c r="D3334">
        <f t="shared" si="105"/>
        <v>3633</v>
      </c>
      <c r="E3334">
        <f t="shared" si="104"/>
        <v>-2552</v>
      </c>
    </row>
    <row r="3335" spans="1:5" x14ac:dyDescent="0.3">
      <c r="A3335">
        <v>761556475</v>
      </c>
      <c r="B3335">
        <v>761552834</v>
      </c>
      <c r="C3335">
        <v>761559001</v>
      </c>
      <c r="D3335">
        <f t="shared" si="105"/>
        <v>3641</v>
      </c>
      <c r="E3335">
        <f t="shared" si="104"/>
        <v>-2526</v>
      </c>
    </row>
    <row r="3336" spans="1:5" x14ac:dyDescent="0.3">
      <c r="A3336">
        <v>761568462</v>
      </c>
      <c r="B3336">
        <v>761564816</v>
      </c>
      <c r="C3336">
        <v>761570960</v>
      </c>
      <c r="D3336">
        <f t="shared" si="105"/>
        <v>3646</v>
      </c>
      <c r="E3336">
        <f t="shared" si="104"/>
        <v>-2498</v>
      </c>
    </row>
    <row r="3337" spans="1:5" x14ac:dyDescent="0.3">
      <c r="A3337">
        <v>761580450</v>
      </c>
      <c r="B3337">
        <v>761576779</v>
      </c>
      <c r="C3337">
        <v>761582927</v>
      </c>
      <c r="D3337">
        <f t="shared" si="105"/>
        <v>3671</v>
      </c>
      <c r="E3337">
        <f t="shared" ref="E3337:E3400" si="106">A3337-C3337</f>
        <v>-2477</v>
      </c>
    </row>
    <row r="3338" spans="1:5" x14ac:dyDescent="0.3">
      <c r="A3338">
        <v>761592439</v>
      </c>
      <c r="B3338">
        <v>761588735</v>
      </c>
      <c r="C3338">
        <v>761594906</v>
      </c>
      <c r="D3338">
        <f t="shared" si="105"/>
        <v>3704</v>
      </c>
      <c r="E3338">
        <f t="shared" si="106"/>
        <v>-2467</v>
      </c>
    </row>
    <row r="3339" spans="1:5" x14ac:dyDescent="0.3">
      <c r="A3339">
        <v>761604426</v>
      </c>
      <c r="B3339">
        <v>761600686</v>
      </c>
      <c r="C3339">
        <v>761606890</v>
      </c>
      <c r="D3339">
        <f t="shared" si="105"/>
        <v>3740</v>
      </c>
      <c r="E3339">
        <f t="shared" si="106"/>
        <v>-2464</v>
      </c>
    </row>
    <row r="3340" spans="1:5" x14ac:dyDescent="0.3">
      <c r="A3340">
        <v>761616412</v>
      </c>
      <c r="B3340">
        <v>761612622</v>
      </c>
      <c r="C3340">
        <v>761618880</v>
      </c>
      <c r="D3340">
        <f t="shared" si="105"/>
        <v>3790</v>
      </c>
      <c r="E3340">
        <f t="shared" si="106"/>
        <v>-2468</v>
      </c>
    </row>
    <row r="3341" spans="1:5" x14ac:dyDescent="0.3">
      <c r="A3341">
        <v>761628391</v>
      </c>
      <c r="B3341">
        <v>761624560</v>
      </c>
      <c r="C3341">
        <v>761630883</v>
      </c>
      <c r="D3341">
        <f t="shared" si="105"/>
        <v>3831</v>
      </c>
      <c r="E3341">
        <f t="shared" si="106"/>
        <v>-2492</v>
      </c>
    </row>
    <row r="3342" spans="1:5" x14ac:dyDescent="0.3">
      <c r="A3342">
        <v>761640371</v>
      </c>
      <c r="B3342">
        <v>761636534</v>
      </c>
      <c r="C3342">
        <v>761642896</v>
      </c>
      <c r="D3342">
        <f t="shared" si="105"/>
        <v>3837</v>
      </c>
      <c r="E3342">
        <f t="shared" si="106"/>
        <v>-2525</v>
      </c>
    </row>
    <row r="3343" spans="1:5" x14ac:dyDescent="0.3">
      <c r="A3343">
        <v>761652353</v>
      </c>
      <c r="B3343">
        <v>761648536</v>
      </c>
      <c r="C3343">
        <v>761654902</v>
      </c>
      <c r="D3343">
        <f t="shared" si="105"/>
        <v>3817</v>
      </c>
      <c r="E3343">
        <f t="shared" si="106"/>
        <v>-2549</v>
      </c>
    </row>
    <row r="3344" spans="1:5" x14ac:dyDescent="0.3">
      <c r="A3344">
        <v>761664338</v>
      </c>
      <c r="B3344">
        <v>761660539</v>
      </c>
      <c r="C3344">
        <v>761666896</v>
      </c>
      <c r="D3344">
        <f t="shared" si="105"/>
        <v>3799</v>
      </c>
      <c r="E3344">
        <f t="shared" si="106"/>
        <v>-2558</v>
      </c>
    </row>
    <row r="3345" spans="1:5" x14ac:dyDescent="0.3">
      <c r="A3345">
        <v>761676324</v>
      </c>
      <c r="B3345">
        <v>761672537</v>
      </c>
      <c r="C3345">
        <v>761678879</v>
      </c>
      <c r="D3345">
        <f t="shared" si="105"/>
        <v>3787</v>
      </c>
      <c r="E3345">
        <f t="shared" si="106"/>
        <v>-2555</v>
      </c>
    </row>
    <row r="3346" spans="1:5" x14ac:dyDescent="0.3">
      <c r="A3346">
        <v>761688311</v>
      </c>
      <c r="B3346">
        <v>761684548</v>
      </c>
      <c r="C3346">
        <v>761690866</v>
      </c>
      <c r="D3346">
        <f t="shared" si="105"/>
        <v>3763</v>
      </c>
      <c r="E3346">
        <f t="shared" si="106"/>
        <v>-2555</v>
      </c>
    </row>
    <row r="3347" spans="1:5" x14ac:dyDescent="0.3">
      <c r="A3347">
        <v>761700302</v>
      </c>
      <c r="B3347">
        <v>761696569</v>
      </c>
      <c r="C3347">
        <v>761702866</v>
      </c>
      <c r="D3347">
        <f t="shared" si="105"/>
        <v>3733</v>
      </c>
      <c r="E3347">
        <f t="shared" si="106"/>
        <v>-2564</v>
      </c>
    </row>
    <row r="3348" spans="1:5" x14ac:dyDescent="0.3">
      <c r="A3348">
        <v>761712299</v>
      </c>
      <c r="B3348">
        <v>761708577</v>
      </c>
      <c r="C3348">
        <v>761714876</v>
      </c>
      <c r="D3348">
        <f t="shared" si="105"/>
        <v>3722</v>
      </c>
      <c r="E3348">
        <f t="shared" si="106"/>
        <v>-2577</v>
      </c>
    </row>
    <row r="3349" spans="1:5" x14ac:dyDescent="0.3">
      <c r="A3349">
        <v>761724297</v>
      </c>
      <c r="B3349">
        <v>761720569</v>
      </c>
      <c r="C3349">
        <v>761726886</v>
      </c>
      <c r="D3349">
        <f t="shared" si="105"/>
        <v>3728</v>
      </c>
      <c r="E3349">
        <f t="shared" si="106"/>
        <v>-2589</v>
      </c>
    </row>
    <row r="3350" spans="1:5" x14ac:dyDescent="0.3">
      <c r="A3350">
        <v>761736289</v>
      </c>
      <c r="B3350">
        <v>761732552</v>
      </c>
      <c r="C3350">
        <v>761738883</v>
      </c>
      <c r="D3350">
        <f t="shared" si="105"/>
        <v>3737</v>
      </c>
      <c r="E3350">
        <f t="shared" si="106"/>
        <v>-2594</v>
      </c>
    </row>
    <row r="3351" spans="1:5" x14ac:dyDescent="0.3">
      <c r="A3351">
        <v>761748280</v>
      </c>
      <c r="B3351">
        <v>761744539</v>
      </c>
      <c r="C3351">
        <v>761750863</v>
      </c>
      <c r="D3351">
        <f t="shared" si="105"/>
        <v>3741</v>
      </c>
      <c r="E3351">
        <f t="shared" si="106"/>
        <v>-2583</v>
      </c>
    </row>
    <row r="3352" spans="1:5" x14ac:dyDescent="0.3">
      <c r="A3352">
        <v>761760266</v>
      </c>
      <c r="B3352">
        <v>761756547</v>
      </c>
      <c r="C3352">
        <v>761762831</v>
      </c>
      <c r="D3352">
        <f t="shared" si="105"/>
        <v>3719</v>
      </c>
      <c r="E3352">
        <f t="shared" si="106"/>
        <v>-2565</v>
      </c>
    </row>
    <row r="3353" spans="1:5" x14ac:dyDescent="0.3">
      <c r="A3353">
        <v>761772254</v>
      </c>
      <c r="B3353">
        <v>761768555</v>
      </c>
      <c r="C3353">
        <v>761774796</v>
      </c>
      <c r="D3353">
        <f t="shared" si="105"/>
        <v>3699</v>
      </c>
      <c r="E3353">
        <f t="shared" si="106"/>
        <v>-2542</v>
      </c>
    </row>
    <row r="3354" spans="1:5" x14ac:dyDescent="0.3">
      <c r="A3354">
        <v>761784248</v>
      </c>
      <c r="B3354">
        <v>761780535</v>
      </c>
      <c r="C3354">
        <v>761786761</v>
      </c>
      <c r="D3354">
        <f t="shared" si="105"/>
        <v>3713</v>
      </c>
      <c r="E3354">
        <f t="shared" si="106"/>
        <v>-2513</v>
      </c>
    </row>
    <row r="3355" spans="1:5" x14ac:dyDescent="0.3">
      <c r="A3355">
        <v>761796239</v>
      </c>
      <c r="B3355">
        <v>761792506</v>
      </c>
      <c r="C3355">
        <v>761798732</v>
      </c>
      <c r="D3355">
        <f t="shared" si="105"/>
        <v>3733</v>
      </c>
      <c r="E3355">
        <f t="shared" si="106"/>
        <v>-2493</v>
      </c>
    </row>
    <row r="3356" spans="1:5" x14ac:dyDescent="0.3">
      <c r="A3356">
        <v>761808218</v>
      </c>
      <c r="B3356">
        <v>761804470</v>
      </c>
      <c r="C3356">
        <v>761810705</v>
      </c>
      <c r="D3356">
        <f t="shared" si="105"/>
        <v>3748</v>
      </c>
      <c r="E3356">
        <f t="shared" si="106"/>
        <v>-2487</v>
      </c>
    </row>
    <row r="3357" spans="1:5" x14ac:dyDescent="0.3">
      <c r="A3357">
        <v>761820192</v>
      </c>
      <c r="B3357">
        <v>761816411</v>
      </c>
      <c r="C3357">
        <v>761822682</v>
      </c>
      <c r="D3357">
        <f t="shared" si="105"/>
        <v>3781</v>
      </c>
      <c r="E3357">
        <f t="shared" si="106"/>
        <v>-2490</v>
      </c>
    </row>
    <row r="3358" spans="1:5" x14ac:dyDescent="0.3">
      <c r="A3358">
        <v>761832167</v>
      </c>
      <c r="B3358">
        <v>761828349</v>
      </c>
      <c r="C3358">
        <v>761834660</v>
      </c>
      <c r="D3358">
        <f t="shared" si="105"/>
        <v>3818</v>
      </c>
      <c r="E3358">
        <f t="shared" si="106"/>
        <v>-2493</v>
      </c>
    </row>
    <row r="3359" spans="1:5" x14ac:dyDescent="0.3">
      <c r="A3359">
        <v>761844148</v>
      </c>
      <c r="B3359">
        <v>761840298</v>
      </c>
      <c r="C3359">
        <v>761846637</v>
      </c>
      <c r="D3359">
        <f t="shared" si="105"/>
        <v>3850</v>
      </c>
      <c r="E3359">
        <f t="shared" si="106"/>
        <v>-2489</v>
      </c>
    </row>
    <row r="3360" spans="1:5" x14ac:dyDescent="0.3">
      <c r="A3360">
        <v>761856136</v>
      </c>
      <c r="B3360">
        <v>761852230</v>
      </c>
      <c r="C3360">
        <v>761858615</v>
      </c>
      <c r="D3360">
        <f t="shared" si="105"/>
        <v>3906</v>
      </c>
      <c r="E3360">
        <f t="shared" si="106"/>
        <v>-2479</v>
      </c>
    </row>
    <row r="3361" spans="1:5" x14ac:dyDescent="0.3">
      <c r="A3361">
        <v>761868131</v>
      </c>
      <c r="B3361">
        <v>761864143</v>
      </c>
      <c r="C3361">
        <v>761870601</v>
      </c>
      <c r="D3361">
        <f t="shared" si="105"/>
        <v>3988</v>
      </c>
      <c r="E3361">
        <f t="shared" si="106"/>
        <v>-2470</v>
      </c>
    </row>
    <row r="3362" spans="1:5" x14ac:dyDescent="0.3">
      <c r="A3362">
        <v>761880126</v>
      </c>
      <c r="B3362">
        <v>761876061</v>
      </c>
      <c r="C3362">
        <v>761882597</v>
      </c>
      <c r="D3362">
        <f t="shared" si="105"/>
        <v>4065</v>
      </c>
      <c r="E3362">
        <f t="shared" si="106"/>
        <v>-2471</v>
      </c>
    </row>
    <row r="3363" spans="1:5" x14ac:dyDescent="0.3">
      <c r="A3363">
        <v>761892113</v>
      </c>
      <c r="B3363">
        <v>761888011</v>
      </c>
      <c r="C3363">
        <v>761894598</v>
      </c>
      <c r="D3363">
        <f t="shared" si="105"/>
        <v>4102</v>
      </c>
      <c r="E3363">
        <f t="shared" si="106"/>
        <v>-2485</v>
      </c>
    </row>
    <row r="3364" spans="1:5" x14ac:dyDescent="0.3">
      <c r="A3364">
        <v>761904095</v>
      </c>
      <c r="B3364">
        <v>761899995</v>
      </c>
      <c r="C3364">
        <v>761906594</v>
      </c>
      <c r="D3364">
        <f t="shared" si="105"/>
        <v>4100</v>
      </c>
      <c r="E3364">
        <f t="shared" si="106"/>
        <v>-2499</v>
      </c>
    </row>
    <row r="3365" spans="1:5" x14ac:dyDescent="0.3">
      <c r="A3365">
        <v>761916074</v>
      </c>
      <c r="B3365">
        <v>761911994</v>
      </c>
      <c r="C3365">
        <v>761918581</v>
      </c>
      <c r="D3365">
        <f t="shared" si="105"/>
        <v>4080</v>
      </c>
      <c r="E3365">
        <f t="shared" si="106"/>
        <v>-2507</v>
      </c>
    </row>
    <row r="3366" spans="1:5" x14ac:dyDescent="0.3">
      <c r="A3366">
        <v>761928054</v>
      </c>
      <c r="B3366">
        <v>761923995</v>
      </c>
      <c r="C3366">
        <v>761930558</v>
      </c>
      <c r="D3366">
        <f t="shared" si="105"/>
        <v>4059</v>
      </c>
      <c r="E3366">
        <f t="shared" si="106"/>
        <v>-2504</v>
      </c>
    </row>
    <row r="3367" spans="1:5" x14ac:dyDescent="0.3">
      <c r="A3367">
        <v>761940035</v>
      </c>
      <c r="B3367">
        <v>761936003</v>
      </c>
      <c r="C3367">
        <v>761942533</v>
      </c>
      <c r="D3367">
        <f t="shared" si="105"/>
        <v>4032</v>
      </c>
      <c r="E3367">
        <f t="shared" si="106"/>
        <v>-2498</v>
      </c>
    </row>
    <row r="3368" spans="1:5" x14ac:dyDescent="0.3">
      <c r="A3368">
        <v>761952017</v>
      </c>
      <c r="B3368">
        <v>761948011</v>
      </c>
      <c r="C3368">
        <v>761954507</v>
      </c>
      <c r="D3368">
        <f t="shared" si="105"/>
        <v>4006</v>
      </c>
      <c r="E3368">
        <f t="shared" si="106"/>
        <v>-2490</v>
      </c>
    </row>
    <row r="3369" spans="1:5" x14ac:dyDescent="0.3">
      <c r="A3369">
        <v>761964001</v>
      </c>
      <c r="B3369">
        <v>761960012</v>
      </c>
      <c r="C3369">
        <v>761966482</v>
      </c>
      <c r="D3369">
        <f t="shared" si="105"/>
        <v>3989</v>
      </c>
      <c r="E3369">
        <f t="shared" si="106"/>
        <v>-2481</v>
      </c>
    </row>
    <row r="3370" spans="1:5" x14ac:dyDescent="0.3">
      <c r="A3370">
        <v>761975983</v>
      </c>
      <c r="B3370">
        <v>761972012</v>
      </c>
      <c r="C3370">
        <v>761978459</v>
      </c>
      <c r="D3370">
        <f t="shared" si="105"/>
        <v>3971</v>
      </c>
      <c r="E3370">
        <f t="shared" si="106"/>
        <v>-2476</v>
      </c>
    </row>
    <row r="3371" spans="1:5" x14ac:dyDescent="0.3">
      <c r="A3371">
        <v>761987967</v>
      </c>
      <c r="B3371">
        <v>761984011</v>
      </c>
      <c r="C3371">
        <v>761990441</v>
      </c>
      <c r="D3371">
        <f t="shared" si="105"/>
        <v>3956</v>
      </c>
      <c r="E3371">
        <f t="shared" si="106"/>
        <v>-2474</v>
      </c>
    </row>
    <row r="3372" spans="1:5" x14ac:dyDescent="0.3">
      <c r="A3372">
        <v>761999949</v>
      </c>
      <c r="B3372">
        <v>761996008</v>
      </c>
      <c r="C3372">
        <v>762002434</v>
      </c>
      <c r="D3372">
        <f t="shared" si="105"/>
        <v>3941</v>
      </c>
      <c r="E3372">
        <f t="shared" si="106"/>
        <v>-2485</v>
      </c>
    </row>
    <row r="3373" spans="1:5" x14ac:dyDescent="0.3">
      <c r="A3373">
        <v>762011930</v>
      </c>
      <c r="B3373">
        <v>762008012</v>
      </c>
      <c r="C3373">
        <v>762014428</v>
      </c>
      <c r="D3373">
        <f t="shared" si="105"/>
        <v>3918</v>
      </c>
      <c r="E3373">
        <f t="shared" si="106"/>
        <v>-2498</v>
      </c>
    </row>
    <row r="3374" spans="1:5" x14ac:dyDescent="0.3">
      <c r="A3374">
        <v>762023912</v>
      </c>
      <c r="B3374">
        <v>762020012</v>
      </c>
      <c r="C3374">
        <v>762026416</v>
      </c>
      <c r="D3374">
        <f t="shared" si="105"/>
        <v>3900</v>
      </c>
      <c r="E3374">
        <f t="shared" si="106"/>
        <v>-2504</v>
      </c>
    </row>
    <row r="3375" spans="1:5" x14ac:dyDescent="0.3">
      <c r="A3375">
        <v>762035893</v>
      </c>
      <c r="B3375">
        <v>762032009</v>
      </c>
      <c r="C3375">
        <v>762038400</v>
      </c>
      <c r="D3375">
        <f t="shared" si="105"/>
        <v>3884</v>
      </c>
      <c r="E3375">
        <f t="shared" si="106"/>
        <v>-2507</v>
      </c>
    </row>
    <row r="3376" spans="1:5" x14ac:dyDescent="0.3">
      <c r="A3376">
        <v>762047876</v>
      </c>
      <c r="B3376">
        <v>762044003</v>
      </c>
      <c r="C3376">
        <v>762050380</v>
      </c>
      <c r="D3376">
        <f t="shared" si="105"/>
        <v>3873</v>
      </c>
      <c r="E3376">
        <f t="shared" si="106"/>
        <v>-2504</v>
      </c>
    </row>
    <row r="3377" spans="1:5" x14ac:dyDescent="0.3">
      <c r="A3377">
        <v>762059859</v>
      </c>
      <c r="B3377">
        <v>762055983</v>
      </c>
      <c r="C3377">
        <v>762062367</v>
      </c>
      <c r="D3377">
        <f t="shared" si="105"/>
        <v>3876</v>
      </c>
      <c r="E3377">
        <f t="shared" si="106"/>
        <v>-2508</v>
      </c>
    </row>
    <row r="3378" spans="1:5" x14ac:dyDescent="0.3">
      <c r="A3378">
        <v>762071837</v>
      </c>
      <c r="B3378">
        <v>762067949</v>
      </c>
      <c r="C3378">
        <v>762074363</v>
      </c>
      <c r="D3378">
        <f t="shared" si="105"/>
        <v>3888</v>
      </c>
      <c r="E3378">
        <f t="shared" si="106"/>
        <v>-2526</v>
      </c>
    </row>
    <row r="3379" spans="1:5" x14ac:dyDescent="0.3">
      <c r="A3379">
        <v>762083815</v>
      </c>
      <c r="B3379">
        <v>762079898</v>
      </c>
      <c r="C3379">
        <v>762086365</v>
      </c>
      <c r="D3379">
        <f t="shared" si="105"/>
        <v>3917</v>
      </c>
      <c r="E3379">
        <f t="shared" si="106"/>
        <v>-2550</v>
      </c>
    </row>
    <row r="3380" spans="1:5" x14ac:dyDescent="0.3">
      <c r="A3380">
        <v>762095802</v>
      </c>
      <c r="B3380">
        <v>762091860</v>
      </c>
      <c r="C3380">
        <v>762098365</v>
      </c>
      <c r="D3380">
        <f t="shared" si="105"/>
        <v>3942</v>
      </c>
      <c r="E3380">
        <f t="shared" si="106"/>
        <v>-2563</v>
      </c>
    </row>
    <row r="3381" spans="1:5" x14ac:dyDescent="0.3">
      <c r="A3381">
        <v>762107794</v>
      </c>
      <c r="B3381">
        <v>762103849</v>
      </c>
      <c r="C3381">
        <v>762110361</v>
      </c>
      <c r="D3381">
        <f t="shared" si="105"/>
        <v>3945</v>
      </c>
      <c r="E3381">
        <f t="shared" si="106"/>
        <v>-2567</v>
      </c>
    </row>
    <row r="3382" spans="1:5" x14ac:dyDescent="0.3">
      <c r="A3382">
        <v>762119790</v>
      </c>
      <c r="B3382">
        <v>762115859</v>
      </c>
      <c r="C3382">
        <v>762122351</v>
      </c>
      <c r="D3382">
        <f t="shared" si="105"/>
        <v>3931</v>
      </c>
      <c r="E3382">
        <f t="shared" si="106"/>
        <v>-2561</v>
      </c>
    </row>
    <row r="3383" spans="1:5" x14ac:dyDescent="0.3">
      <c r="A3383">
        <v>762131783</v>
      </c>
      <c r="B3383">
        <v>762127884</v>
      </c>
      <c r="C3383">
        <v>762134334</v>
      </c>
      <c r="D3383">
        <f t="shared" si="105"/>
        <v>3899</v>
      </c>
      <c r="E3383">
        <f t="shared" si="106"/>
        <v>-2551</v>
      </c>
    </row>
    <row r="3384" spans="1:5" x14ac:dyDescent="0.3">
      <c r="A3384">
        <v>762143767</v>
      </c>
      <c r="B3384">
        <v>762139902</v>
      </c>
      <c r="C3384">
        <v>762146310</v>
      </c>
      <c r="D3384">
        <f t="shared" si="105"/>
        <v>3865</v>
      </c>
      <c r="E3384">
        <f t="shared" si="106"/>
        <v>-2543</v>
      </c>
    </row>
    <row r="3385" spans="1:5" x14ac:dyDescent="0.3">
      <c r="A3385">
        <v>762155750</v>
      </c>
      <c r="B3385">
        <v>762151908</v>
      </c>
      <c r="C3385">
        <v>762158276</v>
      </c>
      <c r="D3385">
        <f t="shared" si="105"/>
        <v>3842</v>
      </c>
      <c r="E3385">
        <f t="shared" si="106"/>
        <v>-2526</v>
      </c>
    </row>
    <row r="3386" spans="1:5" x14ac:dyDescent="0.3">
      <c r="A3386">
        <v>762167731</v>
      </c>
      <c r="B3386">
        <v>762163899</v>
      </c>
      <c r="C3386">
        <v>762170231</v>
      </c>
      <c r="D3386">
        <f t="shared" si="105"/>
        <v>3832</v>
      </c>
      <c r="E3386">
        <f t="shared" si="106"/>
        <v>-2500</v>
      </c>
    </row>
    <row r="3387" spans="1:5" x14ac:dyDescent="0.3">
      <c r="A3387">
        <v>762179709</v>
      </c>
      <c r="B3387">
        <v>762175886</v>
      </c>
      <c r="C3387">
        <v>762182190</v>
      </c>
      <c r="D3387">
        <f t="shared" si="105"/>
        <v>3823</v>
      </c>
      <c r="E3387">
        <f t="shared" si="106"/>
        <v>-2481</v>
      </c>
    </row>
    <row r="3388" spans="1:5" x14ac:dyDescent="0.3">
      <c r="A3388">
        <v>762191685</v>
      </c>
      <c r="B3388">
        <v>762187881</v>
      </c>
      <c r="C3388">
        <v>762194163</v>
      </c>
      <c r="D3388">
        <f t="shared" si="105"/>
        <v>3804</v>
      </c>
      <c r="E3388">
        <f t="shared" si="106"/>
        <v>-2478</v>
      </c>
    </row>
    <row r="3389" spans="1:5" x14ac:dyDescent="0.3">
      <c r="A3389">
        <v>762203661</v>
      </c>
      <c r="B3389">
        <v>762199882</v>
      </c>
      <c r="C3389">
        <v>762206146</v>
      </c>
      <c r="D3389">
        <f t="shared" si="105"/>
        <v>3779</v>
      </c>
      <c r="E3389">
        <f t="shared" si="106"/>
        <v>-2485</v>
      </c>
    </row>
    <row r="3390" spans="1:5" x14ac:dyDescent="0.3">
      <c r="A3390">
        <v>762215641</v>
      </c>
      <c r="B3390">
        <v>762211893</v>
      </c>
      <c r="C3390">
        <v>762218129</v>
      </c>
      <c r="D3390">
        <f t="shared" si="105"/>
        <v>3748</v>
      </c>
      <c r="E3390">
        <f t="shared" si="106"/>
        <v>-2488</v>
      </c>
    </row>
    <row r="3391" spans="1:5" x14ac:dyDescent="0.3">
      <c r="A3391">
        <v>762227627</v>
      </c>
      <c r="B3391">
        <v>762223899</v>
      </c>
      <c r="C3391">
        <v>762230110</v>
      </c>
      <c r="D3391">
        <f t="shared" si="105"/>
        <v>3728</v>
      </c>
      <c r="E3391">
        <f t="shared" si="106"/>
        <v>-2483</v>
      </c>
    </row>
    <row r="3392" spans="1:5" x14ac:dyDescent="0.3">
      <c r="A3392">
        <v>762239615</v>
      </c>
      <c r="B3392">
        <v>762235885</v>
      </c>
      <c r="C3392">
        <v>762242096</v>
      </c>
      <c r="D3392">
        <f t="shared" si="105"/>
        <v>3730</v>
      </c>
      <c r="E3392">
        <f t="shared" si="106"/>
        <v>-2481</v>
      </c>
    </row>
    <row r="3393" spans="1:5" x14ac:dyDescent="0.3">
      <c r="A3393">
        <v>762251602</v>
      </c>
      <c r="B3393">
        <v>762247862</v>
      </c>
      <c r="C3393">
        <v>762254090</v>
      </c>
      <c r="D3393">
        <f t="shared" si="105"/>
        <v>3740</v>
      </c>
      <c r="E3393">
        <f t="shared" si="106"/>
        <v>-2488</v>
      </c>
    </row>
    <row r="3394" spans="1:5" x14ac:dyDescent="0.3">
      <c r="A3394">
        <v>762263586</v>
      </c>
      <c r="B3394">
        <v>762259843</v>
      </c>
      <c r="C3394">
        <v>762266090</v>
      </c>
      <c r="D3394">
        <f t="shared" si="105"/>
        <v>3743</v>
      </c>
      <c r="E3394">
        <f t="shared" si="106"/>
        <v>-2504</v>
      </c>
    </row>
    <row r="3395" spans="1:5" x14ac:dyDescent="0.3">
      <c r="A3395">
        <v>762275570</v>
      </c>
      <c r="B3395">
        <v>762271826</v>
      </c>
      <c r="C3395">
        <v>762278093</v>
      </c>
      <c r="D3395">
        <f t="shared" ref="D3395:D3458" si="107">A3395-B3395</f>
        <v>3744</v>
      </c>
      <c r="E3395">
        <f t="shared" si="106"/>
        <v>-2523</v>
      </c>
    </row>
    <row r="3396" spans="1:5" x14ac:dyDescent="0.3">
      <c r="A3396">
        <v>762287553</v>
      </c>
      <c r="B3396">
        <v>762283800</v>
      </c>
      <c r="C3396">
        <v>762290090</v>
      </c>
      <c r="D3396">
        <f t="shared" si="107"/>
        <v>3753</v>
      </c>
      <c r="E3396">
        <f t="shared" si="106"/>
        <v>-2537</v>
      </c>
    </row>
    <row r="3397" spans="1:5" x14ac:dyDescent="0.3">
      <c r="A3397">
        <v>762299541</v>
      </c>
      <c r="B3397">
        <v>762295765</v>
      </c>
      <c r="C3397">
        <v>762302077</v>
      </c>
      <c r="D3397">
        <f t="shared" si="107"/>
        <v>3776</v>
      </c>
      <c r="E3397">
        <f t="shared" si="106"/>
        <v>-2536</v>
      </c>
    </row>
    <row r="3398" spans="1:5" x14ac:dyDescent="0.3">
      <c r="A3398">
        <v>762311531</v>
      </c>
      <c r="B3398">
        <v>762307735</v>
      </c>
      <c r="C3398">
        <v>762314056</v>
      </c>
      <c r="D3398">
        <f t="shared" si="107"/>
        <v>3796</v>
      </c>
      <c r="E3398">
        <f t="shared" si="106"/>
        <v>-2525</v>
      </c>
    </row>
    <row r="3399" spans="1:5" x14ac:dyDescent="0.3">
      <c r="A3399">
        <v>762323523</v>
      </c>
      <c r="B3399">
        <v>762319711</v>
      </c>
      <c r="C3399">
        <v>762326043</v>
      </c>
      <c r="D3399">
        <f t="shared" si="107"/>
        <v>3812</v>
      </c>
      <c r="E3399">
        <f t="shared" si="106"/>
        <v>-2520</v>
      </c>
    </row>
    <row r="3400" spans="1:5" x14ac:dyDescent="0.3">
      <c r="A3400">
        <v>762335513</v>
      </c>
      <c r="B3400">
        <v>762331696</v>
      </c>
      <c r="C3400">
        <v>762338041</v>
      </c>
      <c r="D3400">
        <f t="shared" si="107"/>
        <v>3817</v>
      </c>
      <c r="E3400">
        <f t="shared" si="106"/>
        <v>-2528</v>
      </c>
    </row>
    <row r="3401" spans="1:5" x14ac:dyDescent="0.3">
      <c r="A3401">
        <v>762347502</v>
      </c>
      <c r="B3401">
        <v>762343695</v>
      </c>
      <c r="C3401">
        <v>762350039</v>
      </c>
      <c r="D3401">
        <f t="shared" si="107"/>
        <v>3807</v>
      </c>
      <c r="E3401">
        <f t="shared" ref="E3401:E3464" si="108">A3401-C3401</f>
        <v>-2537</v>
      </c>
    </row>
    <row r="3402" spans="1:5" x14ac:dyDescent="0.3">
      <c r="A3402">
        <v>762359488</v>
      </c>
      <c r="B3402">
        <v>762355709</v>
      </c>
      <c r="C3402">
        <v>762362027</v>
      </c>
      <c r="D3402">
        <f t="shared" si="107"/>
        <v>3779</v>
      </c>
      <c r="E3402">
        <f t="shared" si="108"/>
        <v>-2539</v>
      </c>
    </row>
    <row r="3403" spans="1:5" x14ac:dyDescent="0.3">
      <c r="A3403">
        <v>762371471</v>
      </c>
      <c r="B3403">
        <v>762367730</v>
      </c>
      <c r="C3403">
        <v>762374010</v>
      </c>
      <c r="D3403">
        <f t="shared" si="107"/>
        <v>3741</v>
      </c>
      <c r="E3403">
        <f t="shared" si="108"/>
        <v>-2539</v>
      </c>
    </row>
    <row r="3404" spans="1:5" x14ac:dyDescent="0.3">
      <c r="A3404">
        <v>762383450</v>
      </c>
      <c r="B3404">
        <v>762379745</v>
      </c>
      <c r="C3404">
        <v>762385991</v>
      </c>
      <c r="D3404">
        <f t="shared" si="107"/>
        <v>3705</v>
      </c>
      <c r="E3404">
        <f t="shared" si="108"/>
        <v>-2541</v>
      </c>
    </row>
    <row r="3405" spans="1:5" x14ac:dyDescent="0.3">
      <c r="A3405">
        <v>762395426</v>
      </c>
      <c r="B3405">
        <v>762391744</v>
      </c>
      <c r="C3405">
        <v>762397975</v>
      </c>
      <c r="D3405">
        <f t="shared" si="107"/>
        <v>3682</v>
      </c>
      <c r="E3405">
        <f t="shared" si="108"/>
        <v>-2549</v>
      </c>
    </row>
    <row r="3406" spans="1:5" x14ac:dyDescent="0.3">
      <c r="A3406">
        <v>762407402</v>
      </c>
      <c r="B3406">
        <v>762403725</v>
      </c>
      <c r="C3406">
        <v>762409960</v>
      </c>
      <c r="D3406">
        <f t="shared" si="107"/>
        <v>3677</v>
      </c>
      <c r="E3406">
        <f t="shared" si="108"/>
        <v>-2558</v>
      </c>
    </row>
    <row r="3407" spans="1:5" x14ac:dyDescent="0.3">
      <c r="A3407">
        <v>762419389</v>
      </c>
      <c r="B3407">
        <v>762415695</v>
      </c>
      <c r="C3407">
        <v>762421941</v>
      </c>
      <c r="D3407">
        <f t="shared" si="107"/>
        <v>3694</v>
      </c>
      <c r="E3407">
        <f t="shared" si="108"/>
        <v>-2552</v>
      </c>
    </row>
    <row r="3408" spans="1:5" x14ac:dyDescent="0.3">
      <c r="A3408">
        <v>762431384</v>
      </c>
      <c r="B3408">
        <v>762427667</v>
      </c>
      <c r="C3408">
        <v>762433925</v>
      </c>
      <c r="D3408">
        <f t="shared" si="107"/>
        <v>3717</v>
      </c>
      <c r="E3408">
        <f t="shared" si="108"/>
        <v>-2541</v>
      </c>
    </row>
    <row r="3409" spans="1:5" x14ac:dyDescent="0.3">
      <c r="A3409">
        <v>762443380</v>
      </c>
      <c r="B3409">
        <v>762439648</v>
      </c>
      <c r="C3409">
        <v>762445923</v>
      </c>
      <c r="D3409">
        <f t="shared" si="107"/>
        <v>3732</v>
      </c>
      <c r="E3409">
        <f t="shared" si="108"/>
        <v>-2543</v>
      </c>
    </row>
    <row r="3410" spans="1:5" x14ac:dyDescent="0.3">
      <c r="A3410">
        <v>762455370</v>
      </c>
      <c r="B3410">
        <v>762451636</v>
      </c>
      <c r="C3410">
        <v>762457931</v>
      </c>
      <c r="D3410">
        <f t="shared" si="107"/>
        <v>3734</v>
      </c>
      <c r="E3410">
        <f t="shared" si="108"/>
        <v>-2561</v>
      </c>
    </row>
    <row r="3411" spans="1:5" x14ac:dyDescent="0.3">
      <c r="A3411">
        <v>762467354</v>
      </c>
      <c r="B3411">
        <v>762463627</v>
      </c>
      <c r="C3411">
        <v>762469942</v>
      </c>
      <c r="D3411">
        <f t="shared" si="107"/>
        <v>3727</v>
      </c>
      <c r="E3411">
        <f t="shared" si="108"/>
        <v>-2588</v>
      </c>
    </row>
    <row r="3412" spans="1:5" x14ac:dyDescent="0.3">
      <c r="A3412">
        <v>762479337</v>
      </c>
      <c r="B3412">
        <v>762475617</v>
      </c>
      <c r="C3412">
        <v>762481940</v>
      </c>
      <c r="D3412">
        <f t="shared" si="107"/>
        <v>3720</v>
      </c>
      <c r="E3412">
        <f t="shared" si="108"/>
        <v>-2603</v>
      </c>
    </row>
    <row r="3413" spans="1:5" x14ac:dyDescent="0.3">
      <c r="A3413">
        <v>762491325</v>
      </c>
      <c r="B3413">
        <v>762487604</v>
      </c>
      <c r="C3413">
        <v>762493918</v>
      </c>
      <c r="D3413">
        <f t="shared" si="107"/>
        <v>3721</v>
      </c>
      <c r="E3413">
        <f t="shared" si="108"/>
        <v>-2593</v>
      </c>
    </row>
    <row r="3414" spans="1:5" x14ac:dyDescent="0.3">
      <c r="A3414">
        <v>762503314</v>
      </c>
      <c r="B3414">
        <v>762499597</v>
      </c>
      <c r="C3414">
        <v>762505883</v>
      </c>
      <c r="D3414">
        <f t="shared" si="107"/>
        <v>3717</v>
      </c>
      <c r="E3414">
        <f t="shared" si="108"/>
        <v>-2569</v>
      </c>
    </row>
    <row r="3415" spans="1:5" x14ac:dyDescent="0.3">
      <c r="A3415">
        <v>762515303</v>
      </c>
      <c r="B3415">
        <v>762511583</v>
      </c>
      <c r="C3415">
        <v>762517844</v>
      </c>
      <c r="D3415">
        <f t="shared" si="107"/>
        <v>3720</v>
      </c>
      <c r="E3415">
        <f t="shared" si="108"/>
        <v>-2541</v>
      </c>
    </row>
    <row r="3416" spans="1:5" x14ac:dyDescent="0.3">
      <c r="A3416">
        <v>762527288</v>
      </c>
      <c r="B3416">
        <v>762523550</v>
      </c>
      <c r="C3416">
        <v>762529812</v>
      </c>
      <c r="D3416">
        <f t="shared" si="107"/>
        <v>3738</v>
      </c>
      <c r="E3416">
        <f t="shared" si="108"/>
        <v>-2524</v>
      </c>
    </row>
    <row r="3417" spans="1:5" x14ac:dyDescent="0.3">
      <c r="A3417">
        <v>762539270</v>
      </c>
      <c r="B3417">
        <v>762535496</v>
      </c>
      <c r="C3417">
        <v>762541786</v>
      </c>
      <c r="D3417">
        <f t="shared" si="107"/>
        <v>3774</v>
      </c>
      <c r="E3417">
        <f t="shared" si="108"/>
        <v>-2516</v>
      </c>
    </row>
    <row r="3418" spans="1:5" x14ac:dyDescent="0.3">
      <c r="A3418">
        <v>762551253</v>
      </c>
      <c r="B3418">
        <v>762547434</v>
      </c>
      <c r="C3418">
        <v>762553764</v>
      </c>
      <c r="D3418">
        <f t="shared" si="107"/>
        <v>3819</v>
      </c>
      <c r="E3418">
        <f t="shared" si="108"/>
        <v>-2511</v>
      </c>
    </row>
    <row r="3419" spans="1:5" x14ac:dyDescent="0.3">
      <c r="A3419">
        <v>762563238</v>
      </c>
      <c r="B3419">
        <v>762559379</v>
      </c>
      <c r="C3419">
        <v>762565739</v>
      </c>
      <c r="D3419">
        <f t="shared" si="107"/>
        <v>3859</v>
      </c>
      <c r="E3419">
        <f t="shared" si="108"/>
        <v>-2501</v>
      </c>
    </row>
    <row r="3420" spans="1:5" x14ac:dyDescent="0.3">
      <c r="A3420">
        <v>762575224</v>
      </c>
      <c r="B3420">
        <v>762571335</v>
      </c>
      <c r="C3420">
        <v>762577715</v>
      </c>
      <c r="D3420">
        <f t="shared" si="107"/>
        <v>3889</v>
      </c>
      <c r="E3420">
        <f t="shared" si="108"/>
        <v>-2491</v>
      </c>
    </row>
    <row r="3421" spans="1:5" x14ac:dyDescent="0.3">
      <c r="A3421">
        <v>762587211</v>
      </c>
      <c r="B3421">
        <v>762583309</v>
      </c>
      <c r="C3421">
        <v>762589699</v>
      </c>
      <c r="D3421">
        <f t="shared" si="107"/>
        <v>3902</v>
      </c>
      <c r="E3421">
        <f t="shared" si="108"/>
        <v>-2488</v>
      </c>
    </row>
    <row r="3422" spans="1:5" x14ac:dyDescent="0.3">
      <c r="A3422">
        <v>762599199</v>
      </c>
      <c r="B3422">
        <v>762595297</v>
      </c>
      <c r="C3422">
        <v>762601691</v>
      </c>
      <c r="D3422">
        <f t="shared" si="107"/>
        <v>3902</v>
      </c>
      <c r="E3422">
        <f t="shared" si="108"/>
        <v>-2492</v>
      </c>
    </row>
    <row r="3423" spans="1:5" x14ac:dyDescent="0.3">
      <c r="A3423">
        <v>762611188</v>
      </c>
      <c r="B3423">
        <v>762607294</v>
      </c>
      <c r="C3423">
        <v>762613686</v>
      </c>
      <c r="D3423">
        <f t="shared" si="107"/>
        <v>3894</v>
      </c>
      <c r="E3423">
        <f t="shared" si="108"/>
        <v>-2498</v>
      </c>
    </row>
    <row r="3424" spans="1:5" x14ac:dyDescent="0.3">
      <c r="A3424">
        <v>762623177</v>
      </c>
      <c r="B3424">
        <v>762619296</v>
      </c>
      <c r="C3424">
        <v>762625679</v>
      </c>
      <c r="D3424">
        <f t="shared" si="107"/>
        <v>3881</v>
      </c>
      <c r="E3424">
        <f t="shared" si="108"/>
        <v>-2502</v>
      </c>
    </row>
    <row r="3425" spans="1:5" x14ac:dyDescent="0.3">
      <c r="A3425">
        <v>762635167</v>
      </c>
      <c r="B3425">
        <v>762631304</v>
      </c>
      <c r="C3425">
        <v>762637671</v>
      </c>
      <c r="D3425">
        <f t="shared" si="107"/>
        <v>3863</v>
      </c>
      <c r="E3425">
        <f t="shared" si="108"/>
        <v>-2504</v>
      </c>
    </row>
    <row r="3426" spans="1:5" x14ac:dyDescent="0.3">
      <c r="A3426">
        <v>762647155</v>
      </c>
      <c r="B3426">
        <v>762643322</v>
      </c>
      <c r="C3426">
        <v>762649657</v>
      </c>
      <c r="D3426">
        <f t="shared" si="107"/>
        <v>3833</v>
      </c>
      <c r="E3426">
        <f t="shared" si="108"/>
        <v>-2502</v>
      </c>
    </row>
    <row r="3427" spans="1:5" x14ac:dyDescent="0.3">
      <c r="A3427">
        <v>762659145</v>
      </c>
      <c r="B3427">
        <v>762655347</v>
      </c>
      <c r="C3427">
        <v>762661639</v>
      </c>
      <c r="D3427">
        <f t="shared" si="107"/>
        <v>3798</v>
      </c>
      <c r="E3427">
        <f t="shared" si="108"/>
        <v>-2494</v>
      </c>
    </row>
    <row r="3428" spans="1:5" x14ac:dyDescent="0.3">
      <c r="A3428">
        <v>762671129</v>
      </c>
      <c r="B3428">
        <v>762667373</v>
      </c>
      <c r="C3428">
        <v>762673617</v>
      </c>
      <c r="D3428">
        <f t="shared" si="107"/>
        <v>3756</v>
      </c>
      <c r="E3428">
        <f t="shared" si="108"/>
        <v>-2488</v>
      </c>
    </row>
    <row r="3429" spans="1:5" x14ac:dyDescent="0.3">
      <c r="A3429">
        <v>762683110</v>
      </c>
      <c r="B3429">
        <v>762679395</v>
      </c>
      <c r="C3429">
        <v>762685593</v>
      </c>
      <c r="D3429">
        <f t="shared" si="107"/>
        <v>3715</v>
      </c>
      <c r="E3429">
        <f t="shared" si="108"/>
        <v>-2483</v>
      </c>
    </row>
    <row r="3430" spans="1:5" x14ac:dyDescent="0.3">
      <c r="A3430">
        <v>762695092</v>
      </c>
      <c r="B3430">
        <v>762691409</v>
      </c>
      <c r="C3430">
        <v>762697568</v>
      </c>
      <c r="D3430">
        <f t="shared" si="107"/>
        <v>3683</v>
      </c>
      <c r="E3430">
        <f t="shared" si="108"/>
        <v>-2476</v>
      </c>
    </row>
    <row r="3431" spans="1:5" x14ac:dyDescent="0.3">
      <c r="A3431">
        <v>762707074</v>
      </c>
      <c r="B3431">
        <v>762703418</v>
      </c>
      <c r="C3431">
        <v>762709539</v>
      </c>
      <c r="D3431">
        <f t="shared" si="107"/>
        <v>3656</v>
      </c>
      <c r="E3431">
        <f t="shared" si="108"/>
        <v>-2465</v>
      </c>
    </row>
    <row r="3432" spans="1:5" x14ac:dyDescent="0.3">
      <c r="A3432">
        <v>762719062</v>
      </c>
      <c r="B3432">
        <v>762715417</v>
      </c>
      <c r="C3432">
        <v>762721506</v>
      </c>
      <c r="D3432">
        <f t="shared" si="107"/>
        <v>3645</v>
      </c>
      <c r="E3432">
        <f t="shared" si="108"/>
        <v>-2444</v>
      </c>
    </row>
    <row r="3433" spans="1:5" x14ac:dyDescent="0.3">
      <c r="A3433">
        <v>762731054</v>
      </c>
      <c r="B3433">
        <v>762727403</v>
      </c>
      <c r="C3433">
        <v>762733474</v>
      </c>
      <c r="D3433">
        <f t="shared" si="107"/>
        <v>3651</v>
      </c>
      <c r="E3433">
        <f t="shared" si="108"/>
        <v>-2420</v>
      </c>
    </row>
    <row r="3434" spans="1:5" x14ac:dyDescent="0.3">
      <c r="A3434">
        <v>762743045</v>
      </c>
      <c r="B3434">
        <v>762739384</v>
      </c>
      <c r="C3434">
        <v>762745445</v>
      </c>
      <c r="D3434">
        <f t="shared" si="107"/>
        <v>3661</v>
      </c>
      <c r="E3434">
        <f t="shared" si="108"/>
        <v>-2400</v>
      </c>
    </row>
    <row r="3435" spans="1:5" x14ac:dyDescent="0.3">
      <c r="A3435">
        <v>762755039</v>
      </c>
      <c r="B3435">
        <v>762751360</v>
      </c>
      <c r="C3435">
        <v>762757419</v>
      </c>
      <c r="D3435">
        <f t="shared" si="107"/>
        <v>3679</v>
      </c>
      <c r="E3435">
        <f t="shared" si="108"/>
        <v>-2380</v>
      </c>
    </row>
    <row r="3436" spans="1:5" x14ac:dyDescent="0.3">
      <c r="A3436">
        <v>762767030</v>
      </c>
      <c r="B3436">
        <v>762763332</v>
      </c>
      <c r="C3436">
        <v>762769403</v>
      </c>
      <c r="D3436">
        <f t="shared" si="107"/>
        <v>3698</v>
      </c>
      <c r="E3436">
        <f t="shared" si="108"/>
        <v>-2373</v>
      </c>
    </row>
    <row r="3437" spans="1:5" x14ac:dyDescent="0.3">
      <c r="A3437">
        <v>762779017</v>
      </c>
      <c r="B3437">
        <v>762775308</v>
      </c>
      <c r="C3437">
        <v>762781395</v>
      </c>
      <c r="D3437">
        <f t="shared" si="107"/>
        <v>3709</v>
      </c>
      <c r="E3437">
        <f t="shared" si="108"/>
        <v>-2378</v>
      </c>
    </row>
    <row r="3438" spans="1:5" x14ac:dyDescent="0.3">
      <c r="A3438">
        <v>762791005</v>
      </c>
      <c r="B3438">
        <v>762787289</v>
      </c>
      <c r="C3438">
        <v>762793394</v>
      </c>
      <c r="D3438">
        <f t="shared" si="107"/>
        <v>3716</v>
      </c>
      <c r="E3438">
        <f t="shared" si="108"/>
        <v>-2389</v>
      </c>
    </row>
    <row r="3439" spans="1:5" x14ac:dyDescent="0.3">
      <c r="A3439">
        <v>762802989</v>
      </c>
      <c r="B3439">
        <v>762799277</v>
      </c>
      <c r="C3439">
        <v>762805390</v>
      </c>
      <c r="D3439">
        <f t="shared" si="107"/>
        <v>3712</v>
      </c>
      <c r="E3439">
        <f t="shared" si="108"/>
        <v>-2401</v>
      </c>
    </row>
    <row r="3440" spans="1:5" x14ac:dyDescent="0.3">
      <c r="A3440">
        <v>762814968</v>
      </c>
      <c r="B3440">
        <v>762811270</v>
      </c>
      <c r="C3440">
        <v>762817379</v>
      </c>
      <c r="D3440">
        <f t="shared" si="107"/>
        <v>3698</v>
      </c>
      <c r="E3440">
        <f t="shared" si="108"/>
        <v>-2411</v>
      </c>
    </row>
    <row r="3441" spans="1:5" x14ac:dyDescent="0.3">
      <c r="A3441">
        <v>762826948</v>
      </c>
      <c r="B3441">
        <v>762823260</v>
      </c>
      <c r="C3441">
        <v>762829367</v>
      </c>
      <c r="D3441">
        <f t="shared" si="107"/>
        <v>3688</v>
      </c>
      <c r="E3441">
        <f t="shared" si="108"/>
        <v>-2419</v>
      </c>
    </row>
    <row r="3442" spans="1:5" x14ac:dyDescent="0.3">
      <c r="A3442">
        <v>762838932</v>
      </c>
      <c r="B3442">
        <v>762835248</v>
      </c>
      <c r="C3442">
        <v>762841354</v>
      </c>
      <c r="D3442">
        <f t="shared" si="107"/>
        <v>3684</v>
      </c>
      <c r="E3442">
        <f t="shared" si="108"/>
        <v>-2422</v>
      </c>
    </row>
    <row r="3443" spans="1:5" x14ac:dyDescent="0.3">
      <c r="A3443">
        <v>762850918</v>
      </c>
      <c r="B3443">
        <v>762847236</v>
      </c>
      <c r="C3443">
        <v>762853342</v>
      </c>
      <c r="D3443">
        <f t="shared" si="107"/>
        <v>3682</v>
      </c>
      <c r="E3443">
        <f t="shared" si="108"/>
        <v>-2424</v>
      </c>
    </row>
    <row r="3444" spans="1:5" x14ac:dyDescent="0.3">
      <c r="A3444">
        <v>762862904</v>
      </c>
      <c r="B3444">
        <v>762859226</v>
      </c>
      <c r="C3444">
        <v>762865329</v>
      </c>
      <c r="D3444">
        <f t="shared" si="107"/>
        <v>3678</v>
      </c>
      <c r="E3444">
        <f t="shared" si="108"/>
        <v>-2425</v>
      </c>
    </row>
    <row r="3445" spans="1:5" x14ac:dyDescent="0.3">
      <c r="A3445">
        <v>762874892</v>
      </c>
      <c r="B3445">
        <v>762871218</v>
      </c>
      <c r="C3445">
        <v>762877315</v>
      </c>
      <c r="D3445">
        <f t="shared" si="107"/>
        <v>3674</v>
      </c>
      <c r="E3445">
        <f t="shared" si="108"/>
        <v>-2423</v>
      </c>
    </row>
    <row r="3446" spans="1:5" x14ac:dyDescent="0.3">
      <c r="A3446">
        <v>762886880</v>
      </c>
      <c r="B3446">
        <v>762883215</v>
      </c>
      <c r="C3446">
        <v>762889295</v>
      </c>
      <c r="D3446">
        <f t="shared" si="107"/>
        <v>3665</v>
      </c>
      <c r="E3446">
        <f t="shared" si="108"/>
        <v>-2415</v>
      </c>
    </row>
    <row r="3447" spans="1:5" x14ac:dyDescent="0.3">
      <c r="A3447">
        <v>762898869</v>
      </c>
      <c r="B3447">
        <v>762895214</v>
      </c>
      <c r="C3447">
        <v>762901273</v>
      </c>
      <c r="D3447">
        <f t="shared" si="107"/>
        <v>3655</v>
      </c>
      <c r="E3447">
        <f t="shared" si="108"/>
        <v>-2404</v>
      </c>
    </row>
    <row r="3448" spans="1:5" x14ac:dyDescent="0.3">
      <c r="A3448">
        <v>762910856</v>
      </c>
      <c r="B3448">
        <v>762907214</v>
      </c>
      <c r="C3448">
        <v>762913248</v>
      </c>
      <c r="D3448">
        <f t="shared" si="107"/>
        <v>3642</v>
      </c>
      <c r="E3448">
        <f t="shared" si="108"/>
        <v>-2392</v>
      </c>
    </row>
    <row r="3449" spans="1:5" x14ac:dyDescent="0.3">
      <c r="A3449">
        <v>762922840</v>
      </c>
      <c r="B3449">
        <v>762919216</v>
      </c>
      <c r="C3449">
        <v>762925222</v>
      </c>
      <c r="D3449">
        <f t="shared" si="107"/>
        <v>3624</v>
      </c>
      <c r="E3449">
        <f t="shared" si="108"/>
        <v>-2382</v>
      </c>
    </row>
    <row r="3450" spans="1:5" x14ac:dyDescent="0.3">
      <c r="A3450">
        <v>762934819</v>
      </c>
      <c r="B3450">
        <v>762931215</v>
      </c>
      <c r="C3450">
        <v>762937199</v>
      </c>
      <c r="D3450">
        <f t="shared" si="107"/>
        <v>3604</v>
      </c>
      <c r="E3450">
        <f t="shared" si="108"/>
        <v>-2380</v>
      </c>
    </row>
    <row r="3451" spans="1:5" x14ac:dyDescent="0.3">
      <c r="A3451">
        <v>762946796</v>
      </c>
      <c r="B3451">
        <v>762943213</v>
      </c>
      <c r="C3451">
        <v>762949178</v>
      </c>
      <c r="D3451">
        <f t="shared" si="107"/>
        <v>3583</v>
      </c>
      <c r="E3451">
        <f t="shared" si="108"/>
        <v>-2382</v>
      </c>
    </row>
    <row r="3452" spans="1:5" x14ac:dyDescent="0.3">
      <c r="A3452">
        <v>762958774</v>
      </c>
      <c r="B3452">
        <v>762955203</v>
      </c>
      <c r="C3452">
        <v>762961159</v>
      </c>
      <c r="D3452">
        <f t="shared" si="107"/>
        <v>3571</v>
      </c>
      <c r="E3452">
        <f t="shared" si="108"/>
        <v>-2385</v>
      </c>
    </row>
    <row r="3453" spans="1:5" x14ac:dyDescent="0.3">
      <c r="A3453">
        <v>762970754</v>
      </c>
      <c r="B3453">
        <v>762967187</v>
      </c>
      <c r="C3453">
        <v>762973141</v>
      </c>
      <c r="D3453">
        <f t="shared" si="107"/>
        <v>3567</v>
      </c>
      <c r="E3453">
        <f t="shared" si="108"/>
        <v>-2387</v>
      </c>
    </row>
    <row r="3454" spans="1:5" x14ac:dyDescent="0.3">
      <c r="A3454">
        <v>762982737</v>
      </c>
      <c r="B3454">
        <v>762979158</v>
      </c>
      <c r="C3454">
        <v>762985131</v>
      </c>
      <c r="D3454">
        <f t="shared" si="107"/>
        <v>3579</v>
      </c>
      <c r="E3454">
        <f t="shared" si="108"/>
        <v>-2394</v>
      </c>
    </row>
    <row r="3455" spans="1:5" x14ac:dyDescent="0.3">
      <c r="A3455">
        <v>762994720</v>
      </c>
      <c r="B3455">
        <v>762991120</v>
      </c>
      <c r="C3455">
        <v>762997125</v>
      </c>
      <c r="D3455">
        <f t="shared" si="107"/>
        <v>3600</v>
      </c>
      <c r="E3455">
        <f t="shared" si="108"/>
        <v>-2405</v>
      </c>
    </row>
    <row r="3456" spans="1:5" x14ac:dyDescent="0.3">
      <c r="A3456">
        <v>763006704</v>
      </c>
      <c r="B3456">
        <v>763003071</v>
      </c>
      <c r="C3456">
        <v>763009126</v>
      </c>
      <c r="D3456">
        <f t="shared" si="107"/>
        <v>3633</v>
      </c>
      <c r="E3456">
        <f t="shared" si="108"/>
        <v>-2422</v>
      </c>
    </row>
    <row r="3457" spans="1:5" x14ac:dyDescent="0.3">
      <c r="A3457">
        <v>763018689</v>
      </c>
      <c r="B3457">
        <v>763015008</v>
      </c>
      <c r="C3457">
        <v>763021128</v>
      </c>
      <c r="D3457">
        <f t="shared" si="107"/>
        <v>3681</v>
      </c>
      <c r="E3457">
        <f t="shared" si="108"/>
        <v>-2439</v>
      </c>
    </row>
    <row r="3458" spans="1:5" x14ac:dyDescent="0.3">
      <c r="A3458">
        <v>763030677</v>
      </c>
      <c r="B3458">
        <v>763026942</v>
      </c>
      <c r="C3458">
        <v>763033121</v>
      </c>
      <c r="D3458">
        <f t="shared" si="107"/>
        <v>3735</v>
      </c>
      <c r="E3458">
        <f t="shared" si="108"/>
        <v>-2444</v>
      </c>
    </row>
    <row r="3459" spans="1:5" x14ac:dyDescent="0.3">
      <c r="A3459">
        <v>763042669</v>
      </c>
      <c r="B3459">
        <v>763038881</v>
      </c>
      <c r="C3459">
        <v>763045111</v>
      </c>
      <c r="D3459">
        <f t="shared" ref="D3459:D3522" si="109">A3459-B3459</f>
        <v>3788</v>
      </c>
      <c r="E3459">
        <f t="shared" si="108"/>
        <v>-2442</v>
      </c>
    </row>
    <row r="3460" spans="1:5" x14ac:dyDescent="0.3">
      <c r="A3460">
        <v>763054660</v>
      </c>
      <c r="B3460">
        <v>763050831</v>
      </c>
      <c r="C3460">
        <v>763057101</v>
      </c>
      <c r="D3460">
        <f t="shared" si="109"/>
        <v>3829</v>
      </c>
      <c r="E3460">
        <f t="shared" si="108"/>
        <v>-2441</v>
      </c>
    </row>
    <row r="3461" spans="1:5" x14ac:dyDescent="0.3">
      <c r="A3461">
        <v>763066649</v>
      </c>
      <c r="B3461">
        <v>763062793</v>
      </c>
      <c r="C3461">
        <v>763069091</v>
      </c>
      <c r="D3461">
        <f t="shared" si="109"/>
        <v>3856</v>
      </c>
      <c r="E3461">
        <f t="shared" si="108"/>
        <v>-2442</v>
      </c>
    </row>
    <row r="3462" spans="1:5" x14ac:dyDescent="0.3">
      <c r="A3462">
        <v>763078639</v>
      </c>
      <c r="B3462">
        <v>763074755</v>
      </c>
      <c r="C3462">
        <v>763081080</v>
      </c>
      <c r="D3462">
        <f t="shared" si="109"/>
        <v>3884</v>
      </c>
      <c r="E3462">
        <f t="shared" si="108"/>
        <v>-2441</v>
      </c>
    </row>
    <row r="3463" spans="1:5" x14ac:dyDescent="0.3">
      <c r="A3463">
        <v>763090628</v>
      </c>
      <c r="B3463">
        <v>763086718</v>
      </c>
      <c r="C3463">
        <v>763093068</v>
      </c>
      <c r="D3463">
        <f t="shared" si="109"/>
        <v>3910</v>
      </c>
      <c r="E3463">
        <f t="shared" si="108"/>
        <v>-2440</v>
      </c>
    </row>
    <row r="3464" spans="1:5" x14ac:dyDescent="0.3">
      <c r="A3464">
        <v>763102619</v>
      </c>
      <c r="B3464">
        <v>763098680</v>
      </c>
      <c r="C3464">
        <v>763105056</v>
      </c>
      <c r="D3464">
        <f t="shared" si="109"/>
        <v>3939</v>
      </c>
      <c r="E3464">
        <f t="shared" si="108"/>
        <v>-2437</v>
      </c>
    </row>
    <row r="3465" spans="1:5" x14ac:dyDescent="0.3">
      <c r="A3465">
        <v>763114607</v>
      </c>
      <c r="B3465">
        <v>763110644</v>
      </c>
      <c r="C3465">
        <v>763117041</v>
      </c>
      <c r="D3465">
        <f t="shared" si="109"/>
        <v>3963</v>
      </c>
      <c r="E3465">
        <f t="shared" ref="E3465:E3528" si="110">A3465-C3465</f>
        <v>-2434</v>
      </c>
    </row>
    <row r="3466" spans="1:5" x14ac:dyDescent="0.3">
      <c r="A3466">
        <v>763126594</v>
      </c>
      <c r="B3466">
        <v>763122620</v>
      </c>
      <c r="C3466">
        <v>763129024</v>
      </c>
      <c r="D3466">
        <f t="shared" si="109"/>
        <v>3974</v>
      </c>
      <c r="E3466">
        <f t="shared" si="110"/>
        <v>-2430</v>
      </c>
    </row>
    <row r="3467" spans="1:5" x14ac:dyDescent="0.3">
      <c r="A3467">
        <v>763138581</v>
      </c>
      <c r="B3467">
        <v>763134617</v>
      </c>
      <c r="C3467">
        <v>763141009</v>
      </c>
      <c r="D3467">
        <f t="shared" si="109"/>
        <v>3964</v>
      </c>
      <c r="E3467">
        <f t="shared" si="110"/>
        <v>-2428</v>
      </c>
    </row>
    <row r="3468" spans="1:5" x14ac:dyDescent="0.3">
      <c r="A3468">
        <v>763150566</v>
      </c>
      <c r="B3468">
        <v>763146634</v>
      </c>
      <c r="C3468">
        <v>763152990</v>
      </c>
      <c r="D3468">
        <f t="shared" si="109"/>
        <v>3932</v>
      </c>
      <c r="E3468">
        <f t="shared" si="110"/>
        <v>-2424</v>
      </c>
    </row>
    <row r="3469" spans="1:5" x14ac:dyDescent="0.3">
      <c r="A3469">
        <v>763162548</v>
      </c>
      <c r="B3469">
        <v>763158667</v>
      </c>
      <c r="C3469">
        <v>763164968</v>
      </c>
      <c r="D3469">
        <f t="shared" si="109"/>
        <v>3881</v>
      </c>
      <c r="E3469">
        <f t="shared" si="110"/>
        <v>-2420</v>
      </c>
    </row>
    <row r="3470" spans="1:5" x14ac:dyDescent="0.3">
      <c r="A3470">
        <v>763174532</v>
      </c>
      <c r="B3470">
        <v>763170703</v>
      </c>
      <c r="C3470">
        <v>763176947</v>
      </c>
      <c r="D3470">
        <f t="shared" si="109"/>
        <v>3829</v>
      </c>
      <c r="E3470">
        <f t="shared" si="110"/>
        <v>-2415</v>
      </c>
    </row>
    <row r="3471" spans="1:5" x14ac:dyDescent="0.3">
      <c r="A3471">
        <v>763186515</v>
      </c>
      <c r="B3471">
        <v>763182728</v>
      </c>
      <c r="C3471">
        <v>763188932</v>
      </c>
      <c r="D3471">
        <f t="shared" si="109"/>
        <v>3787</v>
      </c>
      <c r="E3471">
        <f t="shared" si="110"/>
        <v>-2417</v>
      </c>
    </row>
    <row r="3472" spans="1:5" x14ac:dyDescent="0.3">
      <c r="A3472">
        <v>763198498</v>
      </c>
      <c r="B3472">
        <v>763194743</v>
      </c>
      <c r="C3472">
        <v>763200926</v>
      </c>
      <c r="D3472">
        <f t="shared" si="109"/>
        <v>3755</v>
      </c>
      <c r="E3472">
        <f t="shared" si="110"/>
        <v>-2428</v>
      </c>
    </row>
    <row r="3473" spans="1:5" x14ac:dyDescent="0.3">
      <c r="A3473">
        <v>763210485</v>
      </c>
      <c r="B3473">
        <v>763206760</v>
      </c>
      <c r="C3473">
        <v>763212923</v>
      </c>
      <c r="D3473">
        <f t="shared" si="109"/>
        <v>3725</v>
      </c>
      <c r="E3473">
        <f t="shared" si="110"/>
        <v>-2438</v>
      </c>
    </row>
    <row r="3474" spans="1:5" x14ac:dyDescent="0.3">
      <c r="A3474">
        <v>763222477</v>
      </c>
      <c r="B3474">
        <v>763218782</v>
      </c>
      <c r="C3474">
        <v>763224917</v>
      </c>
      <c r="D3474">
        <f t="shared" si="109"/>
        <v>3695</v>
      </c>
      <c r="E3474">
        <f t="shared" si="110"/>
        <v>-2440</v>
      </c>
    </row>
    <row r="3475" spans="1:5" x14ac:dyDescent="0.3">
      <c r="A3475">
        <v>763234471</v>
      </c>
      <c r="B3475">
        <v>763230802</v>
      </c>
      <c r="C3475">
        <v>763236902</v>
      </c>
      <c r="D3475">
        <f t="shared" si="109"/>
        <v>3669</v>
      </c>
      <c r="E3475">
        <f t="shared" si="110"/>
        <v>-2431</v>
      </c>
    </row>
    <row r="3476" spans="1:5" x14ac:dyDescent="0.3">
      <c r="A3476">
        <v>763246462</v>
      </c>
      <c r="B3476">
        <v>763242826</v>
      </c>
      <c r="C3476">
        <v>763248879</v>
      </c>
      <c r="D3476">
        <f t="shared" si="109"/>
        <v>3636</v>
      </c>
      <c r="E3476">
        <f t="shared" si="110"/>
        <v>-2417</v>
      </c>
    </row>
    <row r="3477" spans="1:5" x14ac:dyDescent="0.3">
      <c r="A3477">
        <v>763258453</v>
      </c>
      <c r="B3477">
        <v>763254844</v>
      </c>
      <c r="C3477">
        <v>763260852</v>
      </c>
      <c r="D3477">
        <f t="shared" si="109"/>
        <v>3609</v>
      </c>
      <c r="E3477">
        <f t="shared" si="110"/>
        <v>-2399</v>
      </c>
    </row>
    <row r="3478" spans="1:5" x14ac:dyDescent="0.3">
      <c r="A3478">
        <v>763270443</v>
      </c>
      <c r="B3478">
        <v>763266842</v>
      </c>
      <c r="C3478">
        <v>763272826</v>
      </c>
      <c r="D3478">
        <f t="shared" si="109"/>
        <v>3601</v>
      </c>
      <c r="E3478">
        <f t="shared" si="110"/>
        <v>-2383</v>
      </c>
    </row>
    <row r="3479" spans="1:5" x14ac:dyDescent="0.3">
      <c r="A3479">
        <v>763282429</v>
      </c>
      <c r="B3479">
        <v>763278823</v>
      </c>
      <c r="C3479">
        <v>763284804</v>
      </c>
      <c r="D3479">
        <f t="shared" si="109"/>
        <v>3606</v>
      </c>
      <c r="E3479">
        <f t="shared" si="110"/>
        <v>-2375</v>
      </c>
    </row>
    <row r="3480" spans="1:5" x14ac:dyDescent="0.3">
      <c r="A3480">
        <v>763294412</v>
      </c>
      <c r="B3480">
        <v>763290792</v>
      </c>
      <c r="C3480">
        <v>763296784</v>
      </c>
      <c r="D3480">
        <f t="shared" si="109"/>
        <v>3620</v>
      </c>
      <c r="E3480">
        <f t="shared" si="110"/>
        <v>-2372</v>
      </c>
    </row>
    <row r="3481" spans="1:5" x14ac:dyDescent="0.3">
      <c r="A3481">
        <v>763306391</v>
      </c>
      <c r="B3481">
        <v>763302740</v>
      </c>
      <c r="C3481">
        <v>763308767</v>
      </c>
      <c r="D3481">
        <f t="shared" si="109"/>
        <v>3651</v>
      </c>
      <c r="E3481">
        <f t="shared" si="110"/>
        <v>-2376</v>
      </c>
    </row>
    <row r="3482" spans="1:5" x14ac:dyDescent="0.3">
      <c r="A3482">
        <v>763318372</v>
      </c>
      <c r="B3482">
        <v>763314676</v>
      </c>
      <c r="C3482">
        <v>763320760</v>
      </c>
      <c r="D3482">
        <f t="shared" si="109"/>
        <v>3696</v>
      </c>
      <c r="E3482">
        <f t="shared" si="110"/>
        <v>-2388</v>
      </c>
    </row>
    <row r="3483" spans="1:5" x14ac:dyDescent="0.3">
      <c r="A3483">
        <v>763330353</v>
      </c>
      <c r="B3483">
        <v>763326622</v>
      </c>
      <c r="C3483">
        <v>763332761</v>
      </c>
      <c r="D3483">
        <f t="shared" si="109"/>
        <v>3731</v>
      </c>
      <c r="E3483">
        <f t="shared" si="110"/>
        <v>-2408</v>
      </c>
    </row>
    <row r="3484" spans="1:5" x14ac:dyDescent="0.3">
      <c r="A3484">
        <v>763342334</v>
      </c>
      <c r="B3484">
        <v>763338594</v>
      </c>
      <c r="C3484">
        <v>763344761</v>
      </c>
      <c r="D3484">
        <f t="shared" si="109"/>
        <v>3740</v>
      </c>
      <c r="E3484">
        <f t="shared" si="110"/>
        <v>-2427</v>
      </c>
    </row>
    <row r="3485" spans="1:5" x14ac:dyDescent="0.3">
      <c r="A3485">
        <v>763354315</v>
      </c>
      <c r="B3485">
        <v>763350586</v>
      </c>
      <c r="C3485">
        <v>763356757</v>
      </c>
      <c r="D3485">
        <f t="shared" si="109"/>
        <v>3729</v>
      </c>
      <c r="E3485">
        <f t="shared" si="110"/>
        <v>-2442</v>
      </c>
    </row>
    <row r="3486" spans="1:5" x14ac:dyDescent="0.3">
      <c r="A3486">
        <v>763366298</v>
      </c>
      <c r="B3486">
        <v>763362582</v>
      </c>
      <c r="C3486">
        <v>763368740</v>
      </c>
      <c r="D3486">
        <f t="shared" si="109"/>
        <v>3716</v>
      </c>
      <c r="E3486">
        <f t="shared" si="110"/>
        <v>-2442</v>
      </c>
    </row>
    <row r="3487" spans="1:5" x14ac:dyDescent="0.3">
      <c r="A3487">
        <v>763378287</v>
      </c>
      <c r="B3487">
        <v>763374578</v>
      </c>
      <c r="C3487">
        <v>763380715</v>
      </c>
      <c r="D3487">
        <f t="shared" si="109"/>
        <v>3709</v>
      </c>
      <c r="E3487">
        <f t="shared" si="110"/>
        <v>-2428</v>
      </c>
    </row>
    <row r="3488" spans="1:5" x14ac:dyDescent="0.3">
      <c r="A3488">
        <v>763390276</v>
      </c>
      <c r="B3488">
        <v>763386581</v>
      </c>
      <c r="C3488">
        <v>763392692</v>
      </c>
      <c r="D3488">
        <f t="shared" si="109"/>
        <v>3695</v>
      </c>
      <c r="E3488">
        <f t="shared" si="110"/>
        <v>-2416</v>
      </c>
    </row>
    <row r="3489" spans="1:5" x14ac:dyDescent="0.3">
      <c r="A3489">
        <v>763402263</v>
      </c>
      <c r="B3489">
        <v>763398587</v>
      </c>
      <c r="C3489">
        <v>763404674</v>
      </c>
      <c r="D3489">
        <f t="shared" si="109"/>
        <v>3676</v>
      </c>
      <c r="E3489">
        <f t="shared" si="110"/>
        <v>-2411</v>
      </c>
    </row>
    <row r="3490" spans="1:5" x14ac:dyDescent="0.3">
      <c r="A3490">
        <v>763414249</v>
      </c>
      <c r="B3490">
        <v>763410581</v>
      </c>
      <c r="C3490">
        <v>763416661</v>
      </c>
      <c r="D3490">
        <f t="shared" si="109"/>
        <v>3668</v>
      </c>
      <c r="E3490">
        <f t="shared" si="110"/>
        <v>-2412</v>
      </c>
    </row>
    <row r="3491" spans="1:5" x14ac:dyDescent="0.3">
      <c r="A3491">
        <v>763426237</v>
      </c>
      <c r="B3491">
        <v>763422564</v>
      </c>
      <c r="C3491">
        <v>763428659</v>
      </c>
      <c r="D3491">
        <f t="shared" si="109"/>
        <v>3673</v>
      </c>
      <c r="E3491">
        <f t="shared" si="110"/>
        <v>-2422</v>
      </c>
    </row>
    <row r="3492" spans="1:5" x14ac:dyDescent="0.3">
      <c r="A3492">
        <v>763438223</v>
      </c>
      <c r="B3492">
        <v>763434552</v>
      </c>
      <c r="C3492">
        <v>763440664</v>
      </c>
      <c r="D3492">
        <f t="shared" si="109"/>
        <v>3671</v>
      </c>
      <c r="E3492">
        <f t="shared" si="110"/>
        <v>-2441</v>
      </c>
    </row>
    <row r="3493" spans="1:5" x14ac:dyDescent="0.3">
      <c r="A3493">
        <v>763450209</v>
      </c>
      <c r="B3493">
        <v>763446550</v>
      </c>
      <c r="C3493">
        <v>763452656</v>
      </c>
      <c r="D3493">
        <f t="shared" si="109"/>
        <v>3659</v>
      </c>
      <c r="E3493">
        <f t="shared" si="110"/>
        <v>-2447</v>
      </c>
    </row>
    <row r="3494" spans="1:5" x14ac:dyDescent="0.3">
      <c r="A3494">
        <v>763462199</v>
      </c>
      <c r="B3494">
        <v>763458543</v>
      </c>
      <c r="C3494">
        <v>763464633</v>
      </c>
      <c r="D3494">
        <f t="shared" si="109"/>
        <v>3656</v>
      </c>
      <c r="E3494">
        <f t="shared" si="110"/>
        <v>-2434</v>
      </c>
    </row>
    <row r="3495" spans="1:5" x14ac:dyDescent="0.3">
      <c r="A3495">
        <v>763474190</v>
      </c>
      <c r="B3495">
        <v>763470532</v>
      </c>
      <c r="C3495">
        <v>763476606</v>
      </c>
      <c r="D3495">
        <f t="shared" si="109"/>
        <v>3658</v>
      </c>
      <c r="E3495">
        <f t="shared" si="110"/>
        <v>-2416</v>
      </c>
    </row>
    <row r="3496" spans="1:5" x14ac:dyDescent="0.3">
      <c r="A3496">
        <v>763486179</v>
      </c>
      <c r="B3496">
        <v>763482519</v>
      </c>
      <c r="C3496">
        <v>763488577</v>
      </c>
      <c r="D3496">
        <f t="shared" si="109"/>
        <v>3660</v>
      </c>
      <c r="E3496">
        <f t="shared" si="110"/>
        <v>-2398</v>
      </c>
    </row>
    <row r="3497" spans="1:5" x14ac:dyDescent="0.3">
      <c r="A3497">
        <v>763498163</v>
      </c>
      <c r="B3497">
        <v>763494497</v>
      </c>
      <c r="C3497">
        <v>763500561</v>
      </c>
      <c r="D3497">
        <f t="shared" si="109"/>
        <v>3666</v>
      </c>
      <c r="E3497">
        <f t="shared" si="110"/>
        <v>-2398</v>
      </c>
    </row>
    <row r="3498" spans="1:5" x14ac:dyDescent="0.3">
      <c r="A3498">
        <v>763510147</v>
      </c>
      <c r="B3498">
        <v>763506464</v>
      </c>
      <c r="C3498">
        <v>763512560</v>
      </c>
      <c r="D3498">
        <f t="shared" si="109"/>
        <v>3683</v>
      </c>
      <c r="E3498">
        <f t="shared" si="110"/>
        <v>-2413</v>
      </c>
    </row>
    <row r="3499" spans="1:5" x14ac:dyDescent="0.3">
      <c r="A3499">
        <v>763522131</v>
      </c>
      <c r="B3499">
        <v>763518415</v>
      </c>
      <c r="C3499">
        <v>763524567</v>
      </c>
      <c r="D3499">
        <f t="shared" si="109"/>
        <v>3716</v>
      </c>
      <c r="E3499">
        <f t="shared" si="110"/>
        <v>-2436</v>
      </c>
    </row>
    <row r="3500" spans="1:5" x14ac:dyDescent="0.3">
      <c r="A3500">
        <v>763534117</v>
      </c>
      <c r="B3500">
        <v>763530358</v>
      </c>
      <c r="C3500">
        <v>763536579</v>
      </c>
      <c r="D3500">
        <f t="shared" si="109"/>
        <v>3759</v>
      </c>
      <c r="E3500">
        <f t="shared" si="110"/>
        <v>-2462</v>
      </c>
    </row>
    <row r="3501" spans="1:5" x14ac:dyDescent="0.3">
      <c r="A3501">
        <v>763546108</v>
      </c>
      <c r="B3501">
        <v>763542297</v>
      </c>
      <c r="C3501">
        <v>763548586</v>
      </c>
      <c r="D3501">
        <f t="shared" si="109"/>
        <v>3811</v>
      </c>
      <c r="E3501">
        <f t="shared" si="110"/>
        <v>-2478</v>
      </c>
    </row>
    <row r="3502" spans="1:5" x14ac:dyDescent="0.3">
      <c r="A3502">
        <v>763558097</v>
      </c>
      <c r="B3502">
        <v>763554243</v>
      </c>
      <c r="C3502">
        <v>763560580</v>
      </c>
      <c r="D3502">
        <f t="shared" si="109"/>
        <v>3854</v>
      </c>
      <c r="E3502">
        <f t="shared" si="110"/>
        <v>-2483</v>
      </c>
    </row>
    <row r="3503" spans="1:5" x14ac:dyDescent="0.3">
      <c r="A3503">
        <v>763570081</v>
      </c>
      <c r="B3503">
        <v>763566223</v>
      </c>
      <c r="C3503">
        <v>763572559</v>
      </c>
      <c r="D3503">
        <f t="shared" si="109"/>
        <v>3858</v>
      </c>
      <c r="E3503">
        <f t="shared" si="110"/>
        <v>-2478</v>
      </c>
    </row>
    <row r="3504" spans="1:5" x14ac:dyDescent="0.3">
      <c r="A3504">
        <v>763582063</v>
      </c>
      <c r="B3504">
        <v>763578230</v>
      </c>
      <c r="C3504">
        <v>763584532</v>
      </c>
      <c r="D3504">
        <f t="shared" si="109"/>
        <v>3833</v>
      </c>
      <c r="E3504">
        <f t="shared" si="110"/>
        <v>-2469</v>
      </c>
    </row>
    <row r="3505" spans="1:5" x14ac:dyDescent="0.3">
      <c r="A3505">
        <v>763594044</v>
      </c>
      <c r="B3505">
        <v>763590227</v>
      </c>
      <c r="C3505">
        <v>763596502</v>
      </c>
      <c r="D3505">
        <f t="shared" si="109"/>
        <v>3817</v>
      </c>
      <c r="E3505">
        <f t="shared" si="110"/>
        <v>-2458</v>
      </c>
    </row>
    <row r="3506" spans="1:5" x14ac:dyDescent="0.3">
      <c r="A3506">
        <v>763606030</v>
      </c>
      <c r="B3506">
        <v>763602179</v>
      </c>
      <c r="C3506">
        <v>763608471</v>
      </c>
      <c r="D3506">
        <f t="shared" si="109"/>
        <v>3851</v>
      </c>
      <c r="E3506">
        <f t="shared" si="110"/>
        <v>-2441</v>
      </c>
    </row>
    <row r="3507" spans="1:5" x14ac:dyDescent="0.3">
      <c r="A3507">
        <v>763618022</v>
      </c>
      <c r="B3507">
        <v>763614112</v>
      </c>
      <c r="C3507">
        <v>763620444</v>
      </c>
      <c r="D3507">
        <f t="shared" si="109"/>
        <v>3910</v>
      </c>
      <c r="E3507">
        <f t="shared" si="110"/>
        <v>-2422</v>
      </c>
    </row>
    <row r="3508" spans="1:5" x14ac:dyDescent="0.3">
      <c r="A3508">
        <v>763630014</v>
      </c>
      <c r="B3508">
        <v>763626068</v>
      </c>
      <c r="C3508">
        <v>763632425</v>
      </c>
      <c r="D3508">
        <f t="shared" si="109"/>
        <v>3946</v>
      </c>
      <c r="E3508">
        <f t="shared" si="110"/>
        <v>-2411</v>
      </c>
    </row>
    <row r="3509" spans="1:5" x14ac:dyDescent="0.3">
      <c r="A3509">
        <v>763642000</v>
      </c>
      <c r="B3509">
        <v>763638074</v>
      </c>
      <c r="C3509">
        <v>763644413</v>
      </c>
      <c r="D3509">
        <f t="shared" si="109"/>
        <v>3926</v>
      </c>
      <c r="E3509">
        <f t="shared" si="110"/>
        <v>-2413</v>
      </c>
    </row>
    <row r="3510" spans="1:5" x14ac:dyDescent="0.3">
      <c r="A3510">
        <v>763653983</v>
      </c>
      <c r="B3510">
        <v>763650091</v>
      </c>
      <c r="C3510">
        <v>763656399</v>
      </c>
      <c r="D3510">
        <f t="shared" si="109"/>
        <v>3892</v>
      </c>
      <c r="E3510">
        <f t="shared" si="110"/>
        <v>-2416</v>
      </c>
    </row>
    <row r="3511" spans="1:5" x14ac:dyDescent="0.3">
      <c r="A3511">
        <v>763665960</v>
      </c>
      <c r="B3511">
        <v>763662083</v>
      </c>
      <c r="C3511">
        <v>763668382</v>
      </c>
      <c r="D3511">
        <f t="shared" si="109"/>
        <v>3877</v>
      </c>
      <c r="E3511">
        <f t="shared" si="110"/>
        <v>-2422</v>
      </c>
    </row>
    <row r="3512" spans="1:5" x14ac:dyDescent="0.3">
      <c r="A3512">
        <v>763677933</v>
      </c>
      <c r="B3512">
        <v>763674066</v>
      </c>
      <c r="C3512">
        <v>763680365</v>
      </c>
      <c r="D3512">
        <f t="shared" si="109"/>
        <v>3867</v>
      </c>
      <c r="E3512">
        <f t="shared" si="110"/>
        <v>-2432</v>
      </c>
    </row>
    <row r="3513" spans="1:5" x14ac:dyDescent="0.3">
      <c r="A3513">
        <v>763689905</v>
      </c>
      <c r="B3513">
        <v>763686056</v>
      </c>
      <c r="C3513">
        <v>763692356</v>
      </c>
      <c r="D3513">
        <f t="shared" si="109"/>
        <v>3849</v>
      </c>
      <c r="E3513">
        <f t="shared" si="110"/>
        <v>-2451</v>
      </c>
    </row>
    <row r="3514" spans="1:5" x14ac:dyDescent="0.3">
      <c r="A3514">
        <v>763701879</v>
      </c>
      <c r="B3514">
        <v>763698056</v>
      </c>
      <c r="C3514">
        <v>763704355</v>
      </c>
      <c r="D3514">
        <f t="shared" si="109"/>
        <v>3823</v>
      </c>
      <c r="E3514">
        <f t="shared" si="110"/>
        <v>-2476</v>
      </c>
    </row>
    <row r="3515" spans="1:5" x14ac:dyDescent="0.3">
      <c r="A3515">
        <v>763713857</v>
      </c>
      <c r="B3515">
        <v>763710061</v>
      </c>
      <c r="C3515">
        <v>763716347</v>
      </c>
      <c r="D3515">
        <f t="shared" si="109"/>
        <v>3796</v>
      </c>
      <c r="E3515">
        <f t="shared" si="110"/>
        <v>-2490</v>
      </c>
    </row>
    <row r="3516" spans="1:5" x14ac:dyDescent="0.3">
      <c r="A3516">
        <v>763725843</v>
      </c>
      <c r="B3516">
        <v>763722076</v>
      </c>
      <c r="C3516">
        <v>763728327</v>
      </c>
      <c r="D3516">
        <f t="shared" si="109"/>
        <v>3767</v>
      </c>
      <c r="E3516">
        <f t="shared" si="110"/>
        <v>-2484</v>
      </c>
    </row>
    <row r="3517" spans="1:5" x14ac:dyDescent="0.3">
      <c r="A3517">
        <v>763737835</v>
      </c>
      <c r="B3517">
        <v>763734121</v>
      </c>
      <c r="C3517">
        <v>763740303</v>
      </c>
      <c r="D3517">
        <f t="shared" si="109"/>
        <v>3714</v>
      </c>
      <c r="E3517">
        <f t="shared" si="110"/>
        <v>-2468</v>
      </c>
    </row>
    <row r="3518" spans="1:5" x14ac:dyDescent="0.3">
      <c r="A3518">
        <v>763749827</v>
      </c>
      <c r="B3518">
        <v>763746197</v>
      </c>
      <c r="C3518">
        <v>763752277</v>
      </c>
      <c r="D3518">
        <f t="shared" si="109"/>
        <v>3630</v>
      </c>
      <c r="E3518">
        <f t="shared" si="110"/>
        <v>-2450</v>
      </c>
    </row>
    <row r="3519" spans="1:5" x14ac:dyDescent="0.3">
      <c r="A3519">
        <v>763761814</v>
      </c>
      <c r="B3519">
        <v>763758259</v>
      </c>
      <c r="C3519">
        <v>763764246</v>
      </c>
      <c r="D3519">
        <f t="shared" si="109"/>
        <v>3555</v>
      </c>
      <c r="E3519">
        <f t="shared" si="110"/>
        <v>-2432</v>
      </c>
    </row>
    <row r="3520" spans="1:5" x14ac:dyDescent="0.3">
      <c r="A3520">
        <v>763773801</v>
      </c>
      <c r="B3520">
        <v>763770269</v>
      </c>
      <c r="C3520">
        <v>763776220</v>
      </c>
      <c r="D3520">
        <f t="shared" si="109"/>
        <v>3532</v>
      </c>
      <c r="E3520">
        <f t="shared" si="110"/>
        <v>-2419</v>
      </c>
    </row>
    <row r="3521" spans="1:5" x14ac:dyDescent="0.3">
      <c r="A3521">
        <v>763785791</v>
      </c>
      <c r="B3521">
        <v>763782249</v>
      </c>
      <c r="C3521">
        <v>763788201</v>
      </c>
      <c r="D3521">
        <f t="shared" si="109"/>
        <v>3542</v>
      </c>
      <c r="E3521">
        <f t="shared" si="110"/>
        <v>-2410</v>
      </c>
    </row>
    <row r="3522" spans="1:5" x14ac:dyDescent="0.3">
      <c r="A3522">
        <v>763797785</v>
      </c>
      <c r="B3522">
        <v>763794208</v>
      </c>
      <c r="C3522">
        <v>763800189</v>
      </c>
      <c r="D3522">
        <f t="shared" si="109"/>
        <v>3577</v>
      </c>
      <c r="E3522">
        <f t="shared" si="110"/>
        <v>-2404</v>
      </c>
    </row>
    <row r="3523" spans="1:5" x14ac:dyDescent="0.3">
      <c r="A3523">
        <v>763809780</v>
      </c>
      <c r="B3523">
        <v>763806159</v>
      </c>
      <c r="C3523">
        <v>763812188</v>
      </c>
      <c r="D3523">
        <f t="shared" ref="D3523:D3586" si="111">A3523-B3523</f>
        <v>3621</v>
      </c>
      <c r="E3523">
        <f t="shared" si="110"/>
        <v>-2408</v>
      </c>
    </row>
    <row r="3524" spans="1:5" x14ac:dyDescent="0.3">
      <c r="A3524">
        <v>763821775</v>
      </c>
      <c r="B3524">
        <v>763818115</v>
      </c>
      <c r="C3524">
        <v>763824193</v>
      </c>
      <c r="D3524">
        <f t="shared" si="111"/>
        <v>3660</v>
      </c>
      <c r="E3524">
        <f t="shared" si="110"/>
        <v>-2418</v>
      </c>
    </row>
    <row r="3525" spans="1:5" x14ac:dyDescent="0.3">
      <c r="A3525">
        <v>763833769</v>
      </c>
      <c r="B3525">
        <v>763830076</v>
      </c>
      <c r="C3525">
        <v>763836195</v>
      </c>
      <c r="D3525">
        <f t="shared" si="111"/>
        <v>3693</v>
      </c>
      <c r="E3525">
        <f t="shared" si="110"/>
        <v>-2426</v>
      </c>
    </row>
    <row r="3526" spans="1:5" x14ac:dyDescent="0.3">
      <c r="A3526">
        <v>763845761</v>
      </c>
      <c r="B3526">
        <v>763842042</v>
      </c>
      <c r="C3526">
        <v>763848199</v>
      </c>
      <c r="D3526">
        <f t="shared" si="111"/>
        <v>3719</v>
      </c>
      <c r="E3526">
        <f t="shared" si="110"/>
        <v>-2438</v>
      </c>
    </row>
    <row r="3527" spans="1:5" x14ac:dyDescent="0.3">
      <c r="A3527">
        <v>763857751</v>
      </c>
      <c r="B3527">
        <v>763854011</v>
      </c>
      <c r="C3527">
        <v>763860204</v>
      </c>
      <c r="D3527">
        <f t="shared" si="111"/>
        <v>3740</v>
      </c>
      <c r="E3527">
        <f t="shared" si="110"/>
        <v>-2453</v>
      </c>
    </row>
    <row r="3528" spans="1:5" x14ac:dyDescent="0.3">
      <c r="A3528">
        <v>763869742</v>
      </c>
      <c r="B3528">
        <v>763865974</v>
      </c>
      <c r="C3528">
        <v>763872201</v>
      </c>
      <c r="D3528">
        <f t="shared" si="111"/>
        <v>3768</v>
      </c>
      <c r="E3528">
        <f t="shared" si="110"/>
        <v>-2459</v>
      </c>
    </row>
    <row r="3529" spans="1:5" x14ac:dyDescent="0.3">
      <c r="A3529">
        <v>763881734</v>
      </c>
      <c r="B3529">
        <v>763877933</v>
      </c>
      <c r="C3529">
        <v>763884186</v>
      </c>
      <c r="D3529">
        <f t="shared" si="111"/>
        <v>3801</v>
      </c>
      <c r="E3529">
        <f t="shared" ref="E3529:E3592" si="112">A3529-C3529</f>
        <v>-2452</v>
      </c>
    </row>
    <row r="3530" spans="1:5" x14ac:dyDescent="0.3">
      <c r="A3530">
        <v>763893720</v>
      </c>
      <c r="B3530">
        <v>763889891</v>
      </c>
      <c r="C3530">
        <v>763896161</v>
      </c>
      <c r="D3530">
        <f t="shared" si="111"/>
        <v>3829</v>
      </c>
      <c r="E3530">
        <f t="shared" si="112"/>
        <v>-2441</v>
      </c>
    </row>
    <row r="3531" spans="1:5" x14ac:dyDescent="0.3">
      <c r="A3531">
        <v>763905702</v>
      </c>
      <c r="B3531">
        <v>763901841</v>
      </c>
      <c r="C3531">
        <v>763908129</v>
      </c>
      <c r="D3531">
        <f t="shared" si="111"/>
        <v>3861</v>
      </c>
      <c r="E3531">
        <f t="shared" si="112"/>
        <v>-2427</v>
      </c>
    </row>
    <row r="3532" spans="1:5" x14ac:dyDescent="0.3">
      <c r="A3532">
        <v>763917687</v>
      </c>
      <c r="B3532">
        <v>763913786</v>
      </c>
      <c r="C3532">
        <v>763920099</v>
      </c>
      <c r="D3532">
        <f t="shared" si="111"/>
        <v>3901</v>
      </c>
      <c r="E3532">
        <f t="shared" si="112"/>
        <v>-2412</v>
      </c>
    </row>
    <row r="3533" spans="1:5" x14ac:dyDescent="0.3">
      <c r="A3533">
        <v>763929671</v>
      </c>
      <c r="B3533">
        <v>763925746</v>
      </c>
      <c r="C3533">
        <v>763932079</v>
      </c>
      <c r="D3533">
        <f t="shared" si="111"/>
        <v>3925</v>
      </c>
      <c r="E3533">
        <f t="shared" si="112"/>
        <v>-2408</v>
      </c>
    </row>
    <row r="3534" spans="1:5" x14ac:dyDescent="0.3">
      <c r="A3534">
        <v>763941650</v>
      </c>
      <c r="B3534">
        <v>763937718</v>
      </c>
      <c r="C3534">
        <v>763944061</v>
      </c>
      <c r="D3534">
        <f t="shared" si="111"/>
        <v>3932</v>
      </c>
      <c r="E3534">
        <f t="shared" si="112"/>
        <v>-2411</v>
      </c>
    </row>
    <row r="3535" spans="1:5" x14ac:dyDescent="0.3">
      <c r="A3535">
        <v>763953627</v>
      </c>
      <c r="B3535">
        <v>763949707</v>
      </c>
      <c r="C3535">
        <v>763956036</v>
      </c>
      <c r="D3535">
        <f t="shared" si="111"/>
        <v>3920</v>
      </c>
      <c r="E3535">
        <f t="shared" si="112"/>
        <v>-2409</v>
      </c>
    </row>
    <row r="3536" spans="1:5" x14ac:dyDescent="0.3">
      <c r="A3536">
        <v>763965608</v>
      </c>
      <c r="B3536">
        <v>763961709</v>
      </c>
      <c r="C3536">
        <v>763968002</v>
      </c>
      <c r="D3536">
        <f t="shared" si="111"/>
        <v>3899</v>
      </c>
      <c r="E3536">
        <f t="shared" si="112"/>
        <v>-2394</v>
      </c>
    </row>
    <row r="3537" spans="1:5" x14ac:dyDescent="0.3">
      <c r="A3537">
        <v>763977587</v>
      </c>
      <c r="B3537">
        <v>763973725</v>
      </c>
      <c r="C3537">
        <v>763979965</v>
      </c>
      <c r="D3537">
        <f t="shared" si="111"/>
        <v>3862</v>
      </c>
      <c r="E3537">
        <f t="shared" si="112"/>
        <v>-2378</v>
      </c>
    </row>
    <row r="3538" spans="1:5" x14ac:dyDescent="0.3">
      <c r="A3538">
        <v>763989567</v>
      </c>
      <c r="B3538">
        <v>763985747</v>
      </c>
      <c r="C3538">
        <v>763991936</v>
      </c>
      <c r="D3538">
        <f t="shared" si="111"/>
        <v>3820</v>
      </c>
      <c r="E3538">
        <f t="shared" si="112"/>
        <v>-2369</v>
      </c>
    </row>
    <row r="3539" spans="1:5" x14ac:dyDescent="0.3">
      <c r="A3539">
        <v>764001548</v>
      </c>
      <c r="B3539">
        <v>763997760</v>
      </c>
      <c r="C3539">
        <v>764003915</v>
      </c>
      <c r="D3539">
        <f t="shared" si="111"/>
        <v>3788</v>
      </c>
      <c r="E3539">
        <f t="shared" si="112"/>
        <v>-2367</v>
      </c>
    </row>
    <row r="3540" spans="1:5" x14ac:dyDescent="0.3">
      <c r="A3540">
        <v>764013534</v>
      </c>
      <c r="B3540">
        <v>764009752</v>
      </c>
      <c r="C3540">
        <v>764015901</v>
      </c>
      <c r="D3540">
        <f t="shared" si="111"/>
        <v>3782</v>
      </c>
      <c r="E3540">
        <f t="shared" si="112"/>
        <v>-2367</v>
      </c>
    </row>
    <row r="3541" spans="1:5" x14ac:dyDescent="0.3">
      <c r="A3541">
        <v>764025520</v>
      </c>
      <c r="B3541">
        <v>764021733</v>
      </c>
      <c r="C3541">
        <v>764027897</v>
      </c>
      <c r="D3541">
        <f t="shared" si="111"/>
        <v>3787</v>
      </c>
      <c r="E3541">
        <f t="shared" si="112"/>
        <v>-2377</v>
      </c>
    </row>
    <row r="3542" spans="1:5" x14ac:dyDescent="0.3">
      <c r="A3542">
        <v>764037507</v>
      </c>
      <c r="B3542">
        <v>764033715</v>
      </c>
      <c r="C3542">
        <v>764039890</v>
      </c>
      <c r="D3542">
        <f t="shared" si="111"/>
        <v>3792</v>
      </c>
      <c r="E3542">
        <f t="shared" si="112"/>
        <v>-2383</v>
      </c>
    </row>
    <row r="3543" spans="1:5" x14ac:dyDescent="0.3">
      <c r="A3543">
        <v>764049497</v>
      </c>
      <c r="B3543">
        <v>764045688</v>
      </c>
      <c r="C3543">
        <v>764051871</v>
      </c>
      <c r="D3543">
        <f t="shared" si="111"/>
        <v>3809</v>
      </c>
      <c r="E3543">
        <f t="shared" si="112"/>
        <v>-2374</v>
      </c>
    </row>
    <row r="3544" spans="1:5" x14ac:dyDescent="0.3">
      <c r="A3544">
        <v>764061487</v>
      </c>
      <c r="B3544">
        <v>764057654</v>
      </c>
      <c r="C3544">
        <v>764063844</v>
      </c>
      <c r="D3544">
        <f t="shared" si="111"/>
        <v>3833</v>
      </c>
      <c r="E3544">
        <f t="shared" si="112"/>
        <v>-2357</v>
      </c>
    </row>
    <row r="3545" spans="1:5" x14ac:dyDescent="0.3">
      <c r="A3545">
        <v>764073472</v>
      </c>
      <c r="B3545">
        <v>764069619</v>
      </c>
      <c r="C3545">
        <v>764075823</v>
      </c>
      <c r="D3545">
        <f t="shared" si="111"/>
        <v>3853</v>
      </c>
      <c r="E3545">
        <f t="shared" si="112"/>
        <v>-2351</v>
      </c>
    </row>
    <row r="3546" spans="1:5" x14ac:dyDescent="0.3">
      <c r="A3546">
        <v>764085457</v>
      </c>
      <c r="B3546">
        <v>764081590</v>
      </c>
      <c r="C3546">
        <v>764087818</v>
      </c>
      <c r="D3546">
        <f t="shared" si="111"/>
        <v>3867</v>
      </c>
      <c r="E3546">
        <f t="shared" si="112"/>
        <v>-2361</v>
      </c>
    </row>
    <row r="3547" spans="1:5" x14ac:dyDescent="0.3">
      <c r="A3547">
        <v>764097442</v>
      </c>
      <c r="B3547">
        <v>764093575</v>
      </c>
      <c r="C3547">
        <v>764099825</v>
      </c>
      <c r="D3547">
        <f t="shared" si="111"/>
        <v>3867</v>
      </c>
      <c r="E3547">
        <f t="shared" si="112"/>
        <v>-2383</v>
      </c>
    </row>
    <row r="3548" spans="1:5" x14ac:dyDescent="0.3">
      <c r="A3548">
        <v>764109427</v>
      </c>
      <c r="B3548">
        <v>764105579</v>
      </c>
      <c r="C3548">
        <v>764111832</v>
      </c>
      <c r="D3548">
        <f t="shared" si="111"/>
        <v>3848</v>
      </c>
      <c r="E3548">
        <f t="shared" si="112"/>
        <v>-2405</v>
      </c>
    </row>
    <row r="3549" spans="1:5" x14ac:dyDescent="0.3">
      <c r="A3549">
        <v>764121411</v>
      </c>
      <c r="B3549">
        <v>764117583</v>
      </c>
      <c r="C3549">
        <v>764123826</v>
      </c>
      <c r="D3549">
        <f t="shared" si="111"/>
        <v>3828</v>
      </c>
      <c r="E3549">
        <f t="shared" si="112"/>
        <v>-2415</v>
      </c>
    </row>
    <row r="3550" spans="1:5" x14ac:dyDescent="0.3">
      <c r="A3550">
        <v>764133395</v>
      </c>
      <c r="B3550">
        <v>764129589</v>
      </c>
      <c r="C3550">
        <v>764135804</v>
      </c>
      <c r="D3550">
        <f t="shared" si="111"/>
        <v>3806</v>
      </c>
      <c r="E3550">
        <f t="shared" si="112"/>
        <v>-2409</v>
      </c>
    </row>
    <row r="3551" spans="1:5" x14ac:dyDescent="0.3">
      <c r="A3551">
        <v>764145382</v>
      </c>
      <c r="B3551">
        <v>764141589</v>
      </c>
      <c r="C3551">
        <v>764147773</v>
      </c>
      <c r="D3551">
        <f t="shared" si="111"/>
        <v>3793</v>
      </c>
      <c r="E3551">
        <f t="shared" si="112"/>
        <v>-2391</v>
      </c>
    </row>
    <row r="3552" spans="1:5" x14ac:dyDescent="0.3">
      <c r="A3552">
        <v>764157372</v>
      </c>
      <c r="B3552">
        <v>764153574</v>
      </c>
      <c r="C3552">
        <v>764159741</v>
      </c>
      <c r="D3552">
        <f t="shared" si="111"/>
        <v>3798</v>
      </c>
      <c r="E3552">
        <f t="shared" si="112"/>
        <v>-2369</v>
      </c>
    </row>
    <row r="3553" spans="1:5" x14ac:dyDescent="0.3">
      <c r="A3553">
        <v>764169365</v>
      </c>
      <c r="B3553">
        <v>764165537</v>
      </c>
      <c r="C3553">
        <v>764171711</v>
      </c>
      <c r="D3553">
        <f t="shared" si="111"/>
        <v>3828</v>
      </c>
      <c r="E3553">
        <f t="shared" si="112"/>
        <v>-2346</v>
      </c>
    </row>
    <row r="3554" spans="1:5" x14ac:dyDescent="0.3">
      <c r="A3554">
        <v>764181355</v>
      </c>
      <c r="B3554">
        <v>764177518</v>
      </c>
      <c r="C3554">
        <v>764183690</v>
      </c>
      <c r="D3554">
        <f t="shared" si="111"/>
        <v>3837</v>
      </c>
      <c r="E3554">
        <f t="shared" si="112"/>
        <v>-2335</v>
      </c>
    </row>
    <row r="3555" spans="1:5" x14ac:dyDescent="0.3">
      <c r="A3555">
        <v>764193342</v>
      </c>
      <c r="B3555">
        <v>764189512</v>
      </c>
      <c r="C3555">
        <v>764195683</v>
      </c>
      <c r="D3555">
        <f t="shared" si="111"/>
        <v>3830</v>
      </c>
      <c r="E3555">
        <f t="shared" si="112"/>
        <v>-2341</v>
      </c>
    </row>
    <row r="3556" spans="1:5" x14ac:dyDescent="0.3">
      <c r="A3556">
        <v>764205326</v>
      </c>
      <c r="B3556">
        <v>764201513</v>
      </c>
      <c r="C3556">
        <v>764207689</v>
      </c>
      <c r="D3556">
        <f t="shared" si="111"/>
        <v>3813</v>
      </c>
      <c r="E3556">
        <f t="shared" si="112"/>
        <v>-2363</v>
      </c>
    </row>
    <row r="3557" spans="1:5" x14ac:dyDescent="0.3">
      <c r="A3557">
        <v>764217307</v>
      </c>
      <c r="B3557">
        <v>764213500</v>
      </c>
      <c r="C3557">
        <v>764219699</v>
      </c>
      <c r="D3557">
        <f t="shared" si="111"/>
        <v>3807</v>
      </c>
      <c r="E3557">
        <f t="shared" si="112"/>
        <v>-2392</v>
      </c>
    </row>
    <row r="3558" spans="1:5" x14ac:dyDescent="0.3">
      <c r="A3558">
        <v>764229290</v>
      </c>
      <c r="B3558">
        <v>764225480</v>
      </c>
      <c r="C3558">
        <v>764231707</v>
      </c>
      <c r="D3558">
        <f t="shared" si="111"/>
        <v>3810</v>
      </c>
      <c r="E3558">
        <f t="shared" si="112"/>
        <v>-2417</v>
      </c>
    </row>
    <row r="3559" spans="1:5" x14ac:dyDescent="0.3">
      <c r="A3559">
        <v>764241274</v>
      </c>
      <c r="B3559">
        <v>764237455</v>
      </c>
      <c r="C3559">
        <v>764243707</v>
      </c>
      <c r="D3559">
        <f t="shared" si="111"/>
        <v>3819</v>
      </c>
      <c r="E3559">
        <f t="shared" si="112"/>
        <v>-2433</v>
      </c>
    </row>
    <row r="3560" spans="1:5" x14ac:dyDescent="0.3">
      <c r="A3560">
        <v>764253258</v>
      </c>
      <c r="B3560">
        <v>764249417</v>
      </c>
      <c r="C3560">
        <v>764255694</v>
      </c>
      <c r="D3560">
        <f t="shared" si="111"/>
        <v>3841</v>
      </c>
      <c r="E3560">
        <f t="shared" si="112"/>
        <v>-2436</v>
      </c>
    </row>
    <row r="3561" spans="1:5" x14ac:dyDescent="0.3">
      <c r="A3561">
        <v>764265242</v>
      </c>
      <c r="B3561">
        <v>764261381</v>
      </c>
      <c r="C3561">
        <v>764267673</v>
      </c>
      <c r="D3561">
        <f t="shared" si="111"/>
        <v>3861</v>
      </c>
      <c r="E3561">
        <f t="shared" si="112"/>
        <v>-2431</v>
      </c>
    </row>
    <row r="3562" spans="1:5" x14ac:dyDescent="0.3">
      <c r="A3562">
        <v>764277229</v>
      </c>
      <c r="B3562">
        <v>764273350</v>
      </c>
      <c r="C3562">
        <v>764279649</v>
      </c>
      <c r="D3562">
        <f t="shared" si="111"/>
        <v>3879</v>
      </c>
      <c r="E3562">
        <f t="shared" si="112"/>
        <v>-2420</v>
      </c>
    </row>
    <row r="3563" spans="1:5" x14ac:dyDescent="0.3">
      <c r="A3563">
        <v>764289215</v>
      </c>
      <c r="B3563">
        <v>764285331</v>
      </c>
      <c r="C3563">
        <v>764291628</v>
      </c>
      <c r="D3563">
        <f t="shared" si="111"/>
        <v>3884</v>
      </c>
      <c r="E3563">
        <f t="shared" si="112"/>
        <v>-2413</v>
      </c>
    </row>
    <row r="3564" spans="1:5" x14ac:dyDescent="0.3">
      <c r="A3564">
        <v>764301200</v>
      </c>
      <c r="B3564">
        <v>764297314</v>
      </c>
      <c r="C3564">
        <v>764303607</v>
      </c>
      <c r="D3564">
        <f t="shared" si="111"/>
        <v>3886</v>
      </c>
      <c r="E3564">
        <f t="shared" si="112"/>
        <v>-2407</v>
      </c>
    </row>
    <row r="3565" spans="1:5" x14ac:dyDescent="0.3">
      <c r="A3565">
        <v>764313191</v>
      </c>
      <c r="B3565">
        <v>764309283</v>
      </c>
      <c r="C3565">
        <v>764315584</v>
      </c>
      <c r="D3565">
        <f t="shared" si="111"/>
        <v>3908</v>
      </c>
      <c r="E3565">
        <f t="shared" si="112"/>
        <v>-2393</v>
      </c>
    </row>
    <row r="3566" spans="1:5" x14ac:dyDescent="0.3">
      <c r="A3566">
        <v>764325184</v>
      </c>
      <c r="B3566">
        <v>764321247</v>
      </c>
      <c r="C3566">
        <v>764327559</v>
      </c>
      <c r="D3566">
        <f t="shared" si="111"/>
        <v>3937</v>
      </c>
      <c r="E3566">
        <f t="shared" si="112"/>
        <v>-2375</v>
      </c>
    </row>
    <row r="3567" spans="1:5" x14ac:dyDescent="0.3">
      <c r="A3567">
        <v>764337167</v>
      </c>
      <c r="B3567">
        <v>764333218</v>
      </c>
      <c r="C3567">
        <v>764339534</v>
      </c>
      <c r="D3567">
        <f t="shared" si="111"/>
        <v>3949</v>
      </c>
      <c r="E3567">
        <f t="shared" si="112"/>
        <v>-2367</v>
      </c>
    </row>
    <row r="3568" spans="1:5" x14ac:dyDescent="0.3">
      <c r="A3568">
        <v>764349145</v>
      </c>
      <c r="B3568">
        <v>764345203</v>
      </c>
      <c r="C3568">
        <v>764351510</v>
      </c>
      <c r="D3568">
        <f t="shared" si="111"/>
        <v>3942</v>
      </c>
      <c r="E3568">
        <f t="shared" si="112"/>
        <v>-2365</v>
      </c>
    </row>
    <row r="3569" spans="1:5" x14ac:dyDescent="0.3">
      <c r="A3569">
        <v>764361122</v>
      </c>
      <c r="B3569">
        <v>764357191</v>
      </c>
      <c r="C3569">
        <v>764363486</v>
      </c>
      <c r="D3569">
        <f t="shared" si="111"/>
        <v>3931</v>
      </c>
      <c r="E3569">
        <f t="shared" si="112"/>
        <v>-2364</v>
      </c>
    </row>
    <row r="3570" spans="1:5" x14ac:dyDescent="0.3">
      <c r="A3570">
        <v>764373101</v>
      </c>
      <c r="B3570">
        <v>764369183</v>
      </c>
      <c r="C3570">
        <v>764375461</v>
      </c>
      <c r="D3570">
        <f t="shared" si="111"/>
        <v>3918</v>
      </c>
      <c r="E3570">
        <f t="shared" si="112"/>
        <v>-2360</v>
      </c>
    </row>
    <row r="3571" spans="1:5" x14ac:dyDescent="0.3">
      <c r="A3571">
        <v>764385086</v>
      </c>
      <c r="B3571">
        <v>764381160</v>
      </c>
      <c r="C3571">
        <v>764387436</v>
      </c>
      <c r="D3571">
        <f t="shared" si="111"/>
        <v>3926</v>
      </c>
      <c r="E3571">
        <f t="shared" si="112"/>
        <v>-2350</v>
      </c>
    </row>
    <row r="3572" spans="1:5" x14ac:dyDescent="0.3">
      <c r="A3572">
        <v>764397071</v>
      </c>
      <c r="B3572">
        <v>764393134</v>
      </c>
      <c r="C3572">
        <v>764399410</v>
      </c>
      <c r="D3572">
        <f t="shared" si="111"/>
        <v>3937</v>
      </c>
      <c r="E3572">
        <f t="shared" si="112"/>
        <v>-2339</v>
      </c>
    </row>
    <row r="3573" spans="1:5" x14ac:dyDescent="0.3">
      <c r="A3573">
        <v>764409058</v>
      </c>
      <c r="B3573">
        <v>764405115</v>
      </c>
      <c r="C3573">
        <v>764411384</v>
      </c>
      <c r="D3573">
        <f t="shared" si="111"/>
        <v>3943</v>
      </c>
      <c r="E3573">
        <f t="shared" si="112"/>
        <v>-2326</v>
      </c>
    </row>
    <row r="3574" spans="1:5" x14ac:dyDescent="0.3">
      <c r="A3574">
        <v>764421043</v>
      </c>
      <c r="B3574">
        <v>764417100</v>
      </c>
      <c r="C3574">
        <v>764423361</v>
      </c>
      <c r="D3574">
        <f t="shared" si="111"/>
        <v>3943</v>
      </c>
      <c r="E3574">
        <f t="shared" si="112"/>
        <v>-2318</v>
      </c>
    </row>
    <row r="3575" spans="1:5" x14ac:dyDescent="0.3">
      <c r="A3575">
        <v>764433024</v>
      </c>
      <c r="B3575">
        <v>764429083</v>
      </c>
      <c r="C3575">
        <v>764435353</v>
      </c>
      <c r="D3575">
        <f t="shared" si="111"/>
        <v>3941</v>
      </c>
      <c r="E3575">
        <f t="shared" si="112"/>
        <v>-2329</v>
      </c>
    </row>
    <row r="3576" spans="1:5" x14ac:dyDescent="0.3">
      <c r="A3576">
        <v>764445004</v>
      </c>
      <c r="B3576">
        <v>764441081</v>
      </c>
      <c r="C3576">
        <v>764447349</v>
      </c>
      <c r="D3576">
        <f t="shared" si="111"/>
        <v>3923</v>
      </c>
      <c r="E3576">
        <f t="shared" si="112"/>
        <v>-2345</v>
      </c>
    </row>
    <row r="3577" spans="1:5" x14ac:dyDescent="0.3">
      <c r="A3577">
        <v>764456986</v>
      </c>
      <c r="B3577">
        <v>764453100</v>
      </c>
      <c r="C3577">
        <v>764459343</v>
      </c>
      <c r="D3577">
        <f t="shared" si="111"/>
        <v>3886</v>
      </c>
      <c r="E3577">
        <f t="shared" si="112"/>
        <v>-2357</v>
      </c>
    </row>
    <row r="3578" spans="1:5" x14ac:dyDescent="0.3">
      <c r="A3578">
        <v>764468972</v>
      </c>
      <c r="B3578">
        <v>764465133</v>
      </c>
      <c r="C3578">
        <v>764471347</v>
      </c>
      <c r="D3578">
        <f t="shared" si="111"/>
        <v>3839</v>
      </c>
      <c r="E3578">
        <f t="shared" si="112"/>
        <v>-2375</v>
      </c>
    </row>
    <row r="3579" spans="1:5" x14ac:dyDescent="0.3">
      <c r="A3579">
        <v>764480959</v>
      </c>
      <c r="B3579">
        <v>764477157</v>
      </c>
      <c r="C3579">
        <v>764483361</v>
      </c>
      <c r="D3579">
        <f t="shared" si="111"/>
        <v>3802</v>
      </c>
      <c r="E3579">
        <f t="shared" si="112"/>
        <v>-2402</v>
      </c>
    </row>
    <row r="3580" spans="1:5" x14ac:dyDescent="0.3">
      <c r="A3580">
        <v>764492943</v>
      </c>
      <c r="B3580">
        <v>764489171</v>
      </c>
      <c r="C3580">
        <v>764495370</v>
      </c>
      <c r="D3580">
        <f t="shared" si="111"/>
        <v>3772</v>
      </c>
      <c r="E3580">
        <f t="shared" si="112"/>
        <v>-2427</v>
      </c>
    </row>
    <row r="3581" spans="1:5" x14ac:dyDescent="0.3">
      <c r="A3581">
        <v>764504928</v>
      </c>
      <c r="B3581">
        <v>764501173</v>
      </c>
      <c r="C3581">
        <v>764507369</v>
      </c>
      <c r="D3581">
        <f t="shared" si="111"/>
        <v>3755</v>
      </c>
      <c r="E3581">
        <f t="shared" si="112"/>
        <v>-2441</v>
      </c>
    </row>
    <row r="3582" spans="1:5" x14ac:dyDescent="0.3">
      <c r="A3582">
        <v>764516914</v>
      </c>
      <c r="B3582">
        <v>764513167</v>
      </c>
      <c r="C3582">
        <v>764519358</v>
      </c>
      <c r="D3582">
        <f t="shared" si="111"/>
        <v>3747</v>
      </c>
      <c r="E3582">
        <f t="shared" si="112"/>
        <v>-2444</v>
      </c>
    </row>
    <row r="3583" spans="1:5" x14ac:dyDescent="0.3">
      <c r="A3583">
        <v>764528900</v>
      </c>
      <c r="B3583">
        <v>764525150</v>
      </c>
      <c r="C3583">
        <v>764531338</v>
      </c>
      <c r="D3583">
        <f t="shared" si="111"/>
        <v>3750</v>
      </c>
      <c r="E3583">
        <f t="shared" si="112"/>
        <v>-2438</v>
      </c>
    </row>
    <row r="3584" spans="1:5" x14ac:dyDescent="0.3">
      <c r="A3584">
        <v>764540886</v>
      </c>
      <c r="B3584">
        <v>764537124</v>
      </c>
      <c r="C3584">
        <v>764543313</v>
      </c>
      <c r="D3584">
        <f t="shared" si="111"/>
        <v>3762</v>
      </c>
      <c r="E3584">
        <f t="shared" si="112"/>
        <v>-2427</v>
      </c>
    </row>
    <row r="3585" spans="1:5" x14ac:dyDescent="0.3">
      <c r="A3585">
        <v>764552869</v>
      </c>
      <c r="B3585">
        <v>764549090</v>
      </c>
      <c r="C3585">
        <v>764555286</v>
      </c>
      <c r="D3585">
        <f t="shared" si="111"/>
        <v>3779</v>
      </c>
      <c r="E3585">
        <f t="shared" si="112"/>
        <v>-2417</v>
      </c>
    </row>
    <row r="3586" spans="1:5" x14ac:dyDescent="0.3">
      <c r="A3586">
        <v>764564852</v>
      </c>
      <c r="B3586">
        <v>764561061</v>
      </c>
      <c r="C3586">
        <v>764567256</v>
      </c>
      <c r="D3586">
        <f t="shared" si="111"/>
        <v>3791</v>
      </c>
      <c r="E3586">
        <f t="shared" si="112"/>
        <v>-2404</v>
      </c>
    </row>
    <row r="3587" spans="1:5" x14ac:dyDescent="0.3">
      <c r="A3587">
        <v>764576829</v>
      </c>
      <c r="B3587">
        <v>764573033</v>
      </c>
      <c r="C3587">
        <v>764579230</v>
      </c>
      <c r="D3587">
        <f t="shared" ref="D3587:D3650" si="113">A3587-B3587</f>
        <v>3796</v>
      </c>
      <c r="E3587">
        <f t="shared" si="112"/>
        <v>-2401</v>
      </c>
    </row>
    <row r="3588" spans="1:5" x14ac:dyDescent="0.3">
      <c r="A3588">
        <v>764588809</v>
      </c>
      <c r="B3588">
        <v>764585007</v>
      </c>
      <c r="C3588">
        <v>764591213</v>
      </c>
      <c r="D3588">
        <f t="shared" si="113"/>
        <v>3802</v>
      </c>
      <c r="E3588">
        <f t="shared" si="112"/>
        <v>-2404</v>
      </c>
    </row>
    <row r="3589" spans="1:5" x14ac:dyDescent="0.3">
      <c r="A3589">
        <v>764600792</v>
      </c>
      <c r="B3589">
        <v>764596992</v>
      </c>
      <c r="C3589">
        <v>764603199</v>
      </c>
      <c r="D3589">
        <f t="shared" si="113"/>
        <v>3800</v>
      </c>
      <c r="E3589">
        <f t="shared" si="112"/>
        <v>-2407</v>
      </c>
    </row>
    <row r="3590" spans="1:5" x14ac:dyDescent="0.3">
      <c r="A3590">
        <v>764612774</v>
      </c>
      <c r="B3590">
        <v>764608990</v>
      </c>
      <c r="C3590">
        <v>764615188</v>
      </c>
      <c r="D3590">
        <f t="shared" si="113"/>
        <v>3784</v>
      </c>
      <c r="E3590">
        <f t="shared" si="112"/>
        <v>-2414</v>
      </c>
    </row>
    <row r="3591" spans="1:5" x14ac:dyDescent="0.3">
      <c r="A3591">
        <v>764624761</v>
      </c>
      <c r="B3591">
        <v>764620988</v>
      </c>
      <c r="C3591">
        <v>764627175</v>
      </c>
      <c r="D3591">
        <f t="shared" si="113"/>
        <v>3773</v>
      </c>
      <c r="E3591">
        <f t="shared" si="112"/>
        <v>-2414</v>
      </c>
    </row>
    <row r="3592" spans="1:5" x14ac:dyDescent="0.3">
      <c r="A3592">
        <v>764636750</v>
      </c>
      <c r="B3592">
        <v>764632968</v>
      </c>
      <c r="C3592">
        <v>764639162</v>
      </c>
      <c r="D3592">
        <f t="shared" si="113"/>
        <v>3782</v>
      </c>
      <c r="E3592">
        <f t="shared" si="112"/>
        <v>-2412</v>
      </c>
    </row>
    <row r="3593" spans="1:5" x14ac:dyDescent="0.3">
      <c r="A3593">
        <v>764648739</v>
      </c>
      <c r="B3593">
        <v>764644938</v>
      </c>
      <c r="C3593">
        <v>764651145</v>
      </c>
      <c r="D3593">
        <f t="shared" si="113"/>
        <v>3801</v>
      </c>
      <c r="E3593">
        <f t="shared" ref="E3593:E3656" si="114">A3593-C3593</f>
        <v>-2406</v>
      </c>
    </row>
    <row r="3594" spans="1:5" x14ac:dyDescent="0.3">
      <c r="A3594">
        <v>764660726</v>
      </c>
      <c r="B3594">
        <v>764656900</v>
      </c>
      <c r="C3594">
        <v>764663125</v>
      </c>
      <c r="D3594">
        <f t="shared" si="113"/>
        <v>3826</v>
      </c>
      <c r="E3594">
        <f t="shared" si="114"/>
        <v>-2399</v>
      </c>
    </row>
    <row r="3595" spans="1:5" x14ac:dyDescent="0.3">
      <c r="A3595">
        <v>764672707</v>
      </c>
      <c r="B3595">
        <v>764668865</v>
      </c>
      <c r="C3595">
        <v>764675102</v>
      </c>
      <c r="D3595">
        <f t="shared" si="113"/>
        <v>3842</v>
      </c>
      <c r="E3595">
        <f t="shared" si="114"/>
        <v>-2395</v>
      </c>
    </row>
    <row r="3596" spans="1:5" x14ac:dyDescent="0.3">
      <c r="A3596">
        <v>764684686</v>
      </c>
      <c r="B3596">
        <v>764680851</v>
      </c>
      <c r="C3596">
        <v>764687075</v>
      </c>
      <c r="D3596">
        <f t="shared" si="113"/>
        <v>3835</v>
      </c>
      <c r="E3596">
        <f t="shared" si="114"/>
        <v>-2389</v>
      </c>
    </row>
    <row r="3597" spans="1:5" x14ac:dyDescent="0.3">
      <c r="A3597">
        <v>764696670</v>
      </c>
      <c r="B3597">
        <v>764692859</v>
      </c>
      <c r="C3597">
        <v>764699052</v>
      </c>
      <c r="D3597">
        <f t="shared" si="113"/>
        <v>3811</v>
      </c>
      <c r="E3597">
        <f t="shared" si="114"/>
        <v>-2382</v>
      </c>
    </row>
    <row r="3598" spans="1:5" x14ac:dyDescent="0.3">
      <c r="A3598">
        <v>764708656</v>
      </c>
      <c r="B3598">
        <v>764704893</v>
      </c>
      <c r="C3598">
        <v>764711032</v>
      </c>
      <c r="D3598">
        <f t="shared" si="113"/>
        <v>3763</v>
      </c>
      <c r="E3598">
        <f t="shared" si="114"/>
        <v>-2376</v>
      </c>
    </row>
    <row r="3599" spans="1:5" x14ac:dyDescent="0.3">
      <c r="A3599">
        <v>764720642</v>
      </c>
      <c r="B3599">
        <v>764716940</v>
      </c>
      <c r="C3599">
        <v>764723011</v>
      </c>
      <c r="D3599">
        <f t="shared" si="113"/>
        <v>3702</v>
      </c>
      <c r="E3599">
        <f t="shared" si="114"/>
        <v>-2369</v>
      </c>
    </row>
    <row r="3600" spans="1:5" x14ac:dyDescent="0.3">
      <c r="A3600">
        <v>764732631</v>
      </c>
      <c r="B3600">
        <v>764728984</v>
      </c>
      <c r="C3600">
        <v>764734994</v>
      </c>
      <c r="D3600">
        <f t="shared" si="113"/>
        <v>3647</v>
      </c>
      <c r="E3600">
        <f t="shared" si="114"/>
        <v>-2363</v>
      </c>
    </row>
    <row r="3601" spans="1:5" x14ac:dyDescent="0.3">
      <c r="A3601">
        <v>764744623</v>
      </c>
      <c r="B3601">
        <v>764741013</v>
      </c>
      <c r="C3601">
        <v>764746987</v>
      </c>
      <c r="D3601">
        <f t="shared" si="113"/>
        <v>3610</v>
      </c>
      <c r="E3601">
        <f t="shared" si="114"/>
        <v>-2364</v>
      </c>
    </row>
    <row r="3602" spans="1:5" x14ac:dyDescent="0.3">
      <c r="A3602">
        <v>764756616</v>
      </c>
      <c r="B3602">
        <v>764753015</v>
      </c>
      <c r="C3602">
        <v>764758985</v>
      </c>
      <c r="D3602">
        <f t="shared" si="113"/>
        <v>3601</v>
      </c>
      <c r="E3602">
        <f t="shared" si="114"/>
        <v>-2369</v>
      </c>
    </row>
    <row r="3603" spans="1:5" x14ac:dyDescent="0.3">
      <c r="A3603">
        <v>764768606</v>
      </c>
      <c r="B3603">
        <v>764764986</v>
      </c>
      <c r="C3603">
        <v>764770985</v>
      </c>
      <c r="D3603">
        <f t="shared" si="113"/>
        <v>3620</v>
      </c>
      <c r="E3603">
        <f t="shared" si="114"/>
        <v>-2379</v>
      </c>
    </row>
    <row r="3604" spans="1:5" x14ac:dyDescent="0.3">
      <c r="A3604">
        <v>764780592</v>
      </c>
      <c r="B3604">
        <v>764776942</v>
      </c>
      <c r="C3604">
        <v>764782980</v>
      </c>
      <c r="D3604">
        <f t="shared" si="113"/>
        <v>3650</v>
      </c>
      <c r="E3604">
        <f t="shared" si="114"/>
        <v>-2388</v>
      </c>
    </row>
    <row r="3605" spans="1:5" x14ac:dyDescent="0.3">
      <c r="A3605">
        <v>764792572</v>
      </c>
      <c r="B3605">
        <v>764788888</v>
      </c>
      <c r="C3605">
        <v>764794974</v>
      </c>
      <c r="D3605">
        <f t="shared" si="113"/>
        <v>3684</v>
      </c>
      <c r="E3605">
        <f t="shared" si="114"/>
        <v>-2402</v>
      </c>
    </row>
    <row r="3606" spans="1:5" x14ac:dyDescent="0.3">
      <c r="A3606">
        <v>764804553</v>
      </c>
      <c r="B3606">
        <v>764800822</v>
      </c>
      <c r="C3606">
        <v>764806969</v>
      </c>
      <c r="D3606">
        <f t="shared" si="113"/>
        <v>3731</v>
      </c>
      <c r="E3606">
        <f t="shared" si="114"/>
        <v>-2416</v>
      </c>
    </row>
    <row r="3607" spans="1:5" x14ac:dyDescent="0.3">
      <c r="A3607">
        <v>764816538</v>
      </c>
      <c r="B3607">
        <v>764812757</v>
      </c>
      <c r="C3607">
        <v>764818962</v>
      </c>
      <c r="D3607">
        <f t="shared" si="113"/>
        <v>3781</v>
      </c>
      <c r="E3607">
        <f t="shared" si="114"/>
        <v>-2424</v>
      </c>
    </row>
    <row r="3608" spans="1:5" x14ac:dyDescent="0.3">
      <c r="A3608">
        <v>764828524</v>
      </c>
      <c r="B3608">
        <v>764824703</v>
      </c>
      <c r="C3608">
        <v>764830951</v>
      </c>
      <c r="D3608">
        <f t="shared" si="113"/>
        <v>3821</v>
      </c>
      <c r="E3608">
        <f t="shared" si="114"/>
        <v>-2427</v>
      </c>
    </row>
    <row r="3609" spans="1:5" x14ac:dyDescent="0.3">
      <c r="A3609">
        <v>764840516</v>
      </c>
      <c r="B3609">
        <v>764836653</v>
      </c>
      <c r="C3609">
        <v>764842933</v>
      </c>
      <c r="D3609">
        <f t="shared" si="113"/>
        <v>3863</v>
      </c>
      <c r="E3609">
        <f t="shared" si="114"/>
        <v>-2417</v>
      </c>
    </row>
    <row r="3610" spans="1:5" x14ac:dyDescent="0.3">
      <c r="A3610">
        <v>764852504</v>
      </c>
      <c r="B3610">
        <v>764848606</v>
      </c>
      <c r="C3610">
        <v>764854911</v>
      </c>
      <c r="D3610">
        <f t="shared" si="113"/>
        <v>3898</v>
      </c>
      <c r="E3610">
        <f t="shared" si="114"/>
        <v>-2407</v>
      </c>
    </row>
    <row r="3611" spans="1:5" x14ac:dyDescent="0.3">
      <c r="A3611">
        <v>764864485</v>
      </c>
      <c r="B3611">
        <v>764860561</v>
      </c>
      <c r="C3611">
        <v>764866892</v>
      </c>
      <c r="D3611">
        <f t="shared" si="113"/>
        <v>3924</v>
      </c>
      <c r="E3611">
        <f t="shared" si="114"/>
        <v>-2407</v>
      </c>
    </row>
    <row r="3612" spans="1:5" x14ac:dyDescent="0.3">
      <c r="A3612">
        <v>764876459</v>
      </c>
      <c r="B3612">
        <v>764872525</v>
      </c>
      <c r="C3612">
        <v>764878875</v>
      </c>
      <c r="D3612">
        <f t="shared" si="113"/>
        <v>3934</v>
      </c>
      <c r="E3612">
        <f t="shared" si="114"/>
        <v>-2416</v>
      </c>
    </row>
    <row r="3613" spans="1:5" x14ac:dyDescent="0.3">
      <c r="A3613">
        <v>764888442</v>
      </c>
      <c r="B3613">
        <v>764884491</v>
      </c>
      <c r="C3613">
        <v>764890860</v>
      </c>
      <c r="D3613">
        <f t="shared" si="113"/>
        <v>3951</v>
      </c>
      <c r="E3613">
        <f t="shared" si="114"/>
        <v>-2418</v>
      </c>
    </row>
    <row r="3614" spans="1:5" x14ac:dyDescent="0.3">
      <c r="A3614">
        <v>764900425</v>
      </c>
      <c r="B3614">
        <v>764896450</v>
      </c>
      <c r="C3614">
        <v>764902852</v>
      </c>
      <c r="D3614">
        <f t="shared" si="113"/>
        <v>3975</v>
      </c>
      <c r="E3614">
        <f t="shared" si="114"/>
        <v>-2427</v>
      </c>
    </row>
    <row r="3615" spans="1:5" x14ac:dyDescent="0.3">
      <c r="A3615">
        <v>764912409</v>
      </c>
      <c r="B3615">
        <v>764908441</v>
      </c>
      <c r="C3615">
        <v>764914844</v>
      </c>
      <c r="D3615">
        <f t="shared" si="113"/>
        <v>3968</v>
      </c>
      <c r="E3615">
        <f t="shared" si="114"/>
        <v>-2435</v>
      </c>
    </row>
    <row r="3616" spans="1:5" x14ac:dyDescent="0.3">
      <c r="A3616">
        <v>764924395</v>
      </c>
      <c r="B3616">
        <v>764920459</v>
      </c>
      <c r="C3616">
        <v>764926832</v>
      </c>
      <c r="D3616">
        <f t="shared" si="113"/>
        <v>3936</v>
      </c>
      <c r="E3616">
        <f t="shared" si="114"/>
        <v>-2437</v>
      </c>
    </row>
    <row r="3617" spans="1:5" x14ac:dyDescent="0.3">
      <c r="A3617">
        <v>764936381</v>
      </c>
      <c r="B3617">
        <v>764932463</v>
      </c>
      <c r="C3617">
        <v>764938816</v>
      </c>
      <c r="D3617">
        <f t="shared" si="113"/>
        <v>3918</v>
      </c>
      <c r="E3617">
        <f t="shared" si="114"/>
        <v>-2435</v>
      </c>
    </row>
    <row r="3618" spans="1:5" x14ac:dyDescent="0.3">
      <c r="A3618">
        <v>764948368</v>
      </c>
      <c r="B3618">
        <v>764944450</v>
      </c>
      <c r="C3618">
        <v>764950796</v>
      </c>
      <c r="D3618">
        <f t="shared" si="113"/>
        <v>3918</v>
      </c>
      <c r="E3618">
        <f t="shared" si="114"/>
        <v>-2428</v>
      </c>
    </row>
    <row r="3619" spans="1:5" x14ac:dyDescent="0.3">
      <c r="A3619">
        <v>764960355</v>
      </c>
      <c r="B3619">
        <v>764956444</v>
      </c>
      <c r="C3619">
        <v>764962771</v>
      </c>
      <c r="D3619">
        <f t="shared" si="113"/>
        <v>3911</v>
      </c>
      <c r="E3619">
        <f t="shared" si="114"/>
        <v>-2416</v>
      </c>
    </row>
    <row r="3620" spans="1:5" x14ac:dyDescent="0.3">
      <c r="A3620">
        <v>764972338</v>
      </c>
      <c r="B3620">
        <v>764968439</v>
      </c>
      <c r="C3620">
        <v>764974743</v>
      </c>
      <c r="D3620">
        <f t="shared" si="113"/>
        <v>3899</v>
      </c>
      <c r="E3620">
        <f t="shared" si="114"/>
        <v>-2405</v>
      </c>
    </row>
    <row r="3621" spans="1:5" x14ac:dyDescent="0.3">
      <c r="A3621">
        <v>764984319</v>
      </c>
      <c r="B3621">
        <v>764980424</v>
      </c>
      <c r="C3621">
        <v>764986721</v>
      </c>
      <c r="D3621">
        <f t="shared" si="113"/>
        <v>3895</v>
      </c>
      <c r="E3621">
        <f t="shared" si="114"/>
        <v>-2402</v>
      </c>
    </row>
    <row r="3622" spans="1:5" x14ac:dyDescent="0.3">
      <c r="A3622">
        <v>764996297</v>
      </c>
      <c r="B3622">
        <v>764992393</v>
      </c>
      <c r="C3622">
        <v>764998706</v>
      </c>
      <c r="D3622">
        <f t="shared" si="113"/>
        <v>3904</v>
      </c>
      <c r="E3622">
        <f t="shared" si="114"/>
        <v>-2409</v>
      </c>
    </row>
    <row r="3623" spans="1:5" x14ac:dyDescent="0.3">
      <c r="A3623">
        <v>765008277</v>
      </c>
      <c r="B3623">
        <v>765004360</v>
      </c>
      <c r="C3623">
        <v>765010692</v>
      </c>
      <c r="D3623">
        <f t="shared" si="113"/>
        <v>3917</v>
      </c>
      <c r="E3623">
        <f t="shared" si="114"/>
        <v>-2415</v>
      </c>
    </row>
    <row r="3624" spans="1:5" x14ac:dyDescent="0.3">
      <c r="A3624">
        <v>765020257</v>
      </c>
      <c r="B3624">
        <v>765016326</v>
      </c>
      <c r="C3624">
        <v>765022669</v>
      </c>
      <c r="D3624">
        <f t="shared" si="113"/>
        <v>3931</v>
      </c>
      <c r="E3624">
        <f t="shared" si="114"/>
        <v>-2412</v>
      </c>
    </row>
    <row r="3625" spans="1:5" x14ac:dyDescent="0.3">
      <c r="A3625">
        <v>765032234</v>
      </c>
      <c r="B3625">
        <v>765028296</v>
      </c>
      <c r="C3625">
        <v>765034650</v>
      </c>
      <c r="D3625">
        <f t="shared" si="113"/>
        <v>3938</v>
      </c>
      <c r="E3625">
        <f t="shared" si="114"/>
        <v>-2416</v>
      </c>
    </row>
    <row r="3626" spans="1:5" x14ac:dyDescent="0.3">
      <c r="A3626">
        <v>765044210</v>
      </c>
      <c r="B3626">
        <v>765040277</v>
      </c>
      <c r="C3626">
        <v>765046633</v>
      </c>
      <c r="D3626">
        <f t="shared" si="113"/>
        <v>3933</v>
      </c>
      <c r="E3626">
        <f t="shared" si="114"/>
        <v>-2423</v>
      </c>
    </row>
    <row r="3627" spans="1:5" x14ac:dyDescent="0.3">
      <c r="A3627">
        <v>765056187</v>
      </c>
      <c r="B3627">
        <v>765052269</v>
      </c>
      <c r="C3627">
        <v>765058625</v>
      </c>
      <c r="D3627">
        <f t="shared" si="113"/>
        <v>3918</v>
      </c>
      <c r="E3627">
        <f t="shared" si="114"/>
        <v>-2438</v>
      </c>
    </row>
    <row r="3628" spans="1:5" x14ac:dyDescent="0.3">
      <c r="A3628">
        <v>765068169</v>
      </c>
      <c r="B3628">
        <v>765064272</v>
      </c>
      <c r="C3628">
        <v>765070626</v>
      </c>
      <c r="D3628">
        <f t="shared" si="113"/>
        <v>3897</v>
      </c>
      <c r="E3628">
        <f t="shared" si="114"/>
        <v>-2457</v>
      </c>
    </row>
    <row r="3629" spans="1:5" x14ac:dyDescent="0.3">
      <c r="A3629">
        <v>765080155</v>
      </c>
      <c r="B3629">
        <v>765076280</v>
      </c>
      <c r="C3629">
        <v>765082623</v>
      </c>
      <c r="D3629">
        <f t="shared" si="113"/>
        <v>3875</v>
      </c>
      <c r="E3629">
        <f t="shared" si="114"/>
        <v>-2468</v>
      </c>
    </row>
    <row r="3630" spans="1:5" x14ac:dyDescent="0.3">
      <c r="A3630">
        <v>765092140</v>
      </c>
      <c r="B3630">
        <v>765088283</v>
      </c>
      <c r="C3630">
        <v>765094619</v>
      </c>
      <c r="D3630">
        <f t="shared" si="113"/>
        <v>3857</v>
      </c>
      <c r="E3630">
        <f t="shared" si="114"/>
        <v>-2479</v>
      </c>
    </row>
    <row r="3631" spans="1:5" x14ac:dyDescent="0.3">
      <c r="A3631">
        <v>765104125</v>
      </c>
      <c r="B3631">
        <v>765100297</v>
      </c>
      <c r="C3631">
        <v>765106619</v>
      </c>
      <c r="D3631">
        <f t="shared" si="113"/>
        <v>3828</v>
      </c>
      <c r="E3631">
        <f t="shared" si="114"/>
        <v>-2494</v>
      </c>
    </row>
    <row r="3632" spans="1:5" x14ac:dyDescent="0.3">
      <c r="A3632">
        <v>765116114</v>
      </c>
      <c r="B3632">
        <v>765112316</v>
      </c>
      <c r="C3632">
        <v>765118616</v>
      </c>
      <c r="D3632">
        <f t="shared" si="113"/>
        <v>3798</v>
      </c>
      <c r="E3632">
        <f t="shared" si="114"/>
        <v>-2502</v>
      </c>
    </row>
    <row r="3633" spans="1:5" x14ac:dyDescent="0.3">
      <c r="A3633">
        <v>765128106</v>
      </c>
      <c r="B3633">
        <v>765124341</v>
      </c>
      <c r="C3633">
        <v>765130606</v>
      </c>
      <c r="D3633">
        <f t="shared" si="113"/>
        <v>3765</v>
      </c>
      <c r="E3633">
        <f t="shared" si="114"/>
        <v>-2500</v>
      </c>
    </row>
    <row r="3634" spans="1:5" x14ac:dyDescent="0.3">
      <c r="A3634">
        <v>765140095</v>
      </c>
      <c r="B3634">
        <v>765136375</v>
      </c>
      <c r="C3634">
        <v>765142588</v>
      </c>
      <c r="D3634">
        <f t="shared" si="113"/>
        <v>3720</v>
      </c>
      <c r="E3634">
        <f t="shared" si="114"/>
        <v>-2493</v>
      </c>
    </row>
    <row r="3635" spans="1:5" x14ac:dyDescent="0.3">
      <c r="A3635">
        <v>765152082</v>
      </c>
      <c r="B3635">
        <v>765148411</v>
      </c>
      <c r="C3635">
        <v>765154574</v>
      </c>
      <c r="D3635">
        <f t="shared" si="113"/>
        <v>3671</v>
      </c>
      <c r="E3635">
        <f t="shared" si="114"/>
        <v>-2492</v>
      </c>
    </row>
    <row r="3636" spans="1:5" x14ac:dyDescent="0.3">
      <c r="A3636">
        <v>765164064</v>
      </c>
      <c r="B3636">
        <v>765160437</v>
      </c>
      <c r="C3636">
        <v>765166558</v>
      </c>
      <c r="D3636">
        <f t="shared" si="113"/>
        <v>3627</v>
      </c>
      <c r="E3636">
        <f t="shared" si="114"/>
        <v>-2494</v>
      </c>
    </row>
    <row r="3637" spans="1:5" x14ac:dyDescent="0.3">
      <c r="A3637">
        <v>765176047</v>
      </c>
      <c r="B3637">
        <v>765172449</v>
      </c>
      <c r="C3637">
        <v>765178538</v>
      </c>
      <c r="D3637">
        <f t="shared" si="113"/>
        <v>3598</v>
      </c>
      <c r="E3637">
        <f t="shared" si="114"/>
        <v>-2491</v>
      </c>
    </row>
    <row r="3638" spans="1:5" x14ac:dyDescent="0.3">
      <c r="A3638">
        <v>765188031</v>
      </c>
      <c r="B3638">
        <v>765184458</v>
      </c>
      <c r="C3638">
        <v>765190519</v>
      </c>
      <c r="D3638">
        <f t="shared" si="113"/>
        <v>3573</v>
      </c>
      <c r="E3638">
        <f t="shared" si="114"/>
        <v>-2488</v>
      </c>
    </row>
    <row r="3639" spans="1:5" x14ac:dyDescent="0.3">
      <c r="A3639">
        <v>765200015</v>
      </c>
      <c r="B3639">
        <v>765196454</v>
      </c>
      <c r="C3639">
        <v>765202502</v>
      </c>
      <c r="D3639">
        <f t="shared" si="113"/>
        <v>3561</v>
      </c>
      <c r="E3639">
        <f t="shared" si="114"/>
        <v>-2487</v>
      </c>
    </row>
    <row r="3640" spans="1:5" x14ac:dyDescent="0.3">
      <c r="A3640">
        <v>765212003</v>
      </c>
      <c r="B3640">
        <v>765208430</v>
      </c>
      <c r="C3640">
        <v>765214489</v>
      </c>
      <c r="D3640">
        <f t="shared" si="113"/>
        <v>3573</v>
      </c>
      <c r="E3640">
        <f t="shared" si="114"/>
        <v>-2486</v>
      </c>
    </row>
    <row r="3641" spans="1:5" x14ac:dyDescent="0.3">
      <c r="A3641">
        <v>765223987</v>
      </c>
      <c r="B3641">
        <v>765220398</v>
      </c>
      <c r="C3641">
        <v>765226482</v>
      </c>
      <c r="D3641">
        <f t="shared" si="113"/>
        <v>3589</v>
      </c>
      <c r="E3641">
        <f t="shared" si="114"/>
        <v>-2495</v>
      </c>
    </row>
    <row r="3642" spans="1:5" x14ac:dyDescent="0.3">
      <c r="A3642">
        <v>765235970</v>
      </c>
      <c r="B3642">
        <v>765232357</v>
      </c>
      <c r="C3642">
        <v>765238480</v>
      </c>
      <c r="D3642">
        <f t="shared" si="113"/>
        <v>3613</v>
      </c>
      <c r="E3642">
        <f t="shared" si="114"/>
        <v>-2510</v>
      </c>
    </row>
    <row r="3643" spans="1:5" x14ac:dyDescent="0.3">
      <c r="A3643">
        <v>765247952</v>
      </c>
      <c r="B3643">
        <v>765244307</v>
      </c>
      <c r="C3643">
        <v>765250486</v>
      </c>
      <c r="D3643">
        <f t="shared" si="113"/>
        <v>3645</v>
      </c>
      <c r="E3643">
        <f t="shared" si="114"/>
        <v>-2534</v>
      </c>
    </row>
    <row r="3644" spans="1:5" x14ac:dyDescent="0.3">
      <c r="A3644">
        <v>765259936</v>
      </c>
      <c r="B3644">
        <v>765256250</v>
      </c>
      <c r="C3644">
        <v>765262499</v>
      </c>
      <c r="D3644">
        <f t="shared" si="113"/>
        <v>3686</v>
      </c>
      <c r="E3644">
        <f t="shared" si="114"/>
        <v>-2563</v>
      </c>
    </row>
    <row r="3645" spans="1:5" x14ac:dyDescent="0.3">
      <c r="A3645">
        <v>765271919</v>
      </c>
      <c r="B3645">
        <v>765268201</v>
      </c>
      <c r="C3645">
        <v>765274514</v>
      </c>
      <c r="D3645">
        <f t="shared" si="113"/>
        <v>3718</v>
      </c>
      <c r="E3645">
        <f t="shared" si="114"/>
        <v>-2595</v>
      </c>
    </row>
    <row r="3646" spans="1:5" x14ac:dyDescent="0.3">
      <c r="A3646">
        <v>765283901</v>
      </c>
      <c r="B3646">
        <v>765280156</v>
      </c>
      <c r="C3646">
        <v>765286516</v>
      </c>
      <c r="D3646">
        <f t="shared" si="113"/>
        <v>3745</v>
      </c>
      <c r="E3646">
        <f t="shared" si="114"/>
        <v>-2615</v>
      </c>
    </row>
    <row r="3647" spans="1:5" x14ac:dyDescent="0.3">
      <c r="A3647">
        <v>765295884</v>
      </c>
      <c r="B3647">
        <v>765292131</v>
      </c>
      <c r="C3647">
        <v>765298513</v>
      </c>
      <c r="D3647">
        <f t="shared" si="113"/>
        <v>3753</v>
      </c>
      <c r="E3647">
        <f t="shared" si="114"/>
        <v>-2629</v>
      </c>
    </row>
    <row r="3648" spans="1:5" x14ac:dyDescent="0.3">
      <c r="A3648">
        <v>765307869</v>
      </c>
      <c r="B3648">
        <v>765304126</v>
      </c>
      <c r="C3648">
        <v>765310508</v>
      </c>
      <c r="D3648">
        <f t="shared" si="113"/>
        <v>3743</v>
      </c>
      <c r="E3648">
        <f t="shared" si="114"/>
        <v>-2639</v>
      </c>
    </row>
    <row r="3649" spans="1:5" x14ac:dyDescent="0.3">
      <c r="A3649">
        <v>765319852</v>
      </c>
      <c r="B3649">
        <v>765316135</v>
      </c>
      <c r="C3649">
        <v>765322499</v>
      </c>
      <c r="D3649">
        <f t="shared" si="113"/>
        <v>3717</v>
      </c>
      <c r="E3649">
        <f t="shared" si="114"/>
        <v>-2647</v>
      </c>
    </row>
    <row r="3650" spans="1:5" x14ac:dyDescent="0.3">
      <c r="A3650">
        <v>765331832</v>
      </c>
      <c r="B3650">
        <v>765328154</v>
      </c>
      <c r="C3650">
        <v>765334481</v>
      </c>
      <c r="D3650">
        <f t="shared" si="113"/>
        <v>3678</v>
      </c>
      <c r="E3650">
        <f t="shared" si="114"/>
        <v>-2649</v>
      </c>
    </row>
    <row r="3651" spans="1:5" x14ac:dyDescent="0.3">
      <c r="A3651">
        <v>765343812</v>
      </c>
      <c r="B3651">
        <v>765340185</v>
      </c>
      <c r="C3651">
        <v>765346455</v>
      </c>
      <c r="D3651">
        <f t="shared" ref="D3651:D3714" si="115">A3651-B3651</f>
        <v>3627</v>
      </c>
      <c r="E3651">
        <f t="shared" si="114"/>
        <v>-2643</v>
      </c>
    </row>
    <row r="3652" spans="1:5" x14ac:dyDescent="0.3">
      <c r="A3652">
        <v>765355794</v>
      </c>
      <c r="B3652">
        <v>765352218</v>
      </c>
      <c r="C3652">
        <v>765358432</v>
      </c>
      <c r="D3652">
        <f t="shared" si="115"/>
        <v>3576</v>
      </c>
      <c r="E3652">
        <f t="shared" si="114"/>
        <v>-2638</v>
      </c>
    </row>
    <row r="3653" spans="1:5" x14ac:dyDescent="0.3">
      <c r="A3653">
        <v>765367779</v>
      </c>
      <c r="B3653">
        <v>765364238</v>
      </c>
      <c r="C3653">
        <v>765370407</v>
      </c>
      <c r="D3653">
        <f t="shared" si="115"/>
        <v>3541</v>
      </c>
      <c r="E3653">
        <f t="shared" si="114"/>
        <v>-2628</v>
      </c>
    </row>
    <row r="3654" spans="1:5" x14ac:dyDescent="0.3">
      <c r="A3654">
        <v>765379764</v>
      </c>
      <c r="B3654">
        <v>765376251</v>
      </c>
      <c r="C3654">
        <v>765382387</v>
      </c>
      <c r="D3654">
        <f t="shared" si="115"/>
        <v>3513</v>
      </c>
      <c r="E3654">
        <f t="shared" si="114"/>
        <v>-2623</v>
      </c>
    </row>
    <row r="3655" spans="1:5" x14ac:dyDescent="0.3">
      <c r="A3655">
        <v>765391752</v>
      </c>
      <c r="B3655">
        <v>765388246</v>
      </c>
      <c r="C3655">
        <v>765394373</v>
      </c>
      <c r="D3655">
        <f t="shared" si="115"/>
        <v>3506</v>
      </c>
      <c r="E3655">
        <f t="shared" si="114"/>
        <v>-2621</v>
      </c>
    </row>
    <row r="3656" spans="1:5" x14ac:dyDescent="0.3">
      <c r="A3656">
        <v>765403744</v>
      </c>
      <c r="B3656">
        <v>765400223</v>
      </c>
      <c r="C3656">
        <v>765406357</v>
      </c>
      <c r="D3656">
        <f t="shared" si="115"/>
        <v>3521</v>
      </c>
      <c r="E3656">
        <f t="shared" si="114"/>
        <v>-2613</v>
      </c>
    </row>
    <row r="3657" spans="1:5" x14ac:dyDescent="0.3">
      <c r="A3657">
        <v>765415736</v>
      </c>
      <c r="B3657">
        <v>765412196</v>
      </c>
      <c r="C3657">
        <v>765418330</v>
      </c>
      <c r="D3657">
        <f t="shared" si="115"/>
        <v>3540</v>
      </c>
      <c r="E3657">
        <f t="shared" ref="E3657:E3720" si="116">A3657-C3657</f>
        <v>-2594</v>
      </c>
    </row>
    <row r="3658" spans="1:5" x14ac:dyDescent="0.3">
      <c r="A3658">
        <v>765427726</v>
      </c>
      <c r="B3658">
        <v>765424180</v>
      </c>
      <c r="C3658">
        <v>765430294</v>
      </c>
      <c r="D3658">
        <f t="shared" si="115"/>
        <v>3546</v>
      </c>
      <c r="E3658">
        <f t="shared" si="116"/>
        <v>-2568</v>
      </c>
    </row>
    <row r="3659" spans="1:5" x14ac:dyDescent="0.3">
      <c r="A3659">
        <v>765439713</v>
      </c>
      <c r="B3659">
        <v>765436188</v>
      </c>
      <c r="C3659">
        <v>765442256</v>
      </c>
      <c r="D3659">
        <f t="shared" si="115"/>
        <v>3525</v>
      </c>
      <c r="E3659">
        <f t="shared" si="116"/>
        <v>-2543</v>
      </c>
    </row>
    <row r="3660" spans="1:5" x14ac:dyDescent="0.3">
      <c r="A3660">
        <v>765451700</v>
      </c>
      <c r="B3660">
        <v>765448209</v>
      </c>
      <c r="C3660">
        <v>765454221</v>
      </c>
      <c r="D3660">
        <f t="shared" si="115"/>
        <v>3491</v>
      </c>
      <c r="E3660">
        <f t="shared" si="116"/>
        <v>-2521</v>
      </c>
    </row>
    <row r="3661" spans="1:5" x14ac:dyDescent="0.3">
      <c r="A3661">
        <v>765463690</v>
      </c>
      <c r="B3661">
        <v>765460221</v>
      </c>
      <c r="C3661">
        <v>765466200</v>
      </c>
      <c r="D3661">
        <f t="shared" si="115"/>
        <v>3469</v>
      </c>
      <c r="E3661">
        <f t="shared" si="116"/>
        <v>-2510</v>
      </c>
    </row>
    <row r="3662" spans="1:5" x14ac:dyDescent="0.3">
      <c r="A3662">
        <v>765475677</v>
      </c>
      <c r="B3662">
        <v>765472214</v>
      </c>
      <c r="C3662">
        <v>765478194</v>
      </c>
      <c r="D3662">
        <f t="shared" si="115"/>
        <v>3463</v>
      </c>
      <c r="E3662">
        <f t="shared" si="116"/>
        <v>-2517</v>
      </c>
    </row>
    <row r="3663" spans="1:5" x14ac:dyDescent="0.3">
      <c r="A3663">
        <v>765487666</v>
      </c>
      <c r="B3663">
        <v>765484188</v>
      </c>
      <c r="C3663">
        <v>765490195</v>
      </c>
      <c r="D3663">
        <f t="shared" si="115"/>
        <v>3478</v>
      </c>
      <c r="E3663">
        <f t="shared" si="116"/>
        <v>-2529</v>
      </c>
    </row>
    <row r="3664" spans="1:5" x14ac:dyDescent="0.3">
      <c r="A3664">
        <v>765499658</v>
      </c>
      <c r="B3664">
        <v>765496147</v>
      </c>
      <c r="C3664">
        <v>765502186</v>
      </c>
      <c r="D3664">
        <f t="shared" si="115"/>
        <v>3511</v>
      </c>
      <c r="E3664">
        <f t="shared" si="116"/>
        <v>-2528</v>
      </c>
    </row>
    <row r="3665" spans="1:5" x14ac:dyDescent="0.3">
      <c r="A3665">
        <v>765511647</v>
      </c>
      <c r="B3665">
        <v>765508101</v>
      </c>
      <c r="C3665">
        <v>765514164</v>
      </c>
      <c r="D3665">
        <f t="shared" si="115"/>
        <v>3546</v>
      </c>
      <c r="E3665">
        <f t="shared" si="116"/>
        <v>-2517</v>
      </c>
    </row>
    <row r="3666" spans="1:5" x14ac:dyDescent="0.3">
      <c r="A3666">
        <v>765523634</v>
      </c>
      <c r="B3666">
        <v>765520053</v>
      </c>
      <c r="C3666">
        <v>765526136</v>
      </c>
      <c r="D3666">
        <f t="shared" si="115"/>
        <v>3581</v>
      </c>
      <c r="E3666">
        <f t="shared" si="116"/>
        <v>-2502</v>
      </c>
    </row>
    <row r="3667" spans="1:5" x14ac:dyDescent="0.3">
      <c r="A3667">
        <v>765535623</v>
      </c>
      <c r="B3667">
        <v>765532007</v>
      </c>
      <c r="C3667">
        <v>765538114</v>
      </c>
      <c r="D3667">
        <f t="shared" si="115"/>
        <v>3616</v>
      </c>
      <c r="E3667">
        <f t="shared" si="116"/>
        <v>-2491</v>
      </c>
    </row>
    <row r="3668" spans="1:5" x14ac:dyDescent="0.3">
      <c r="A3668">
        <v>765547613</v>
      </c>
      <c r="B3668">
        <v>765543965</v>
      </c>
      <c r="C3668">
        <v>765550095</v>
      </c>
      <c r="D3668">
        <f t="shared" si="115"/>
        <v>3648</v>
      </c>
      <c r="E3668">
        <f t="shared" si="116"/>
        <v>-2482</v>
      </c>
    </row>
    <row r="3669" spans="1:5" x14ac:dyDescent="0.3">
      <c r="A3669">
        <v>765559601</v>
      </c>
      <c r="B3669">
        <v>765555927</v>
      </c>
      <c r="C3669">
        <v>765562079</v>
      </c>
      <c r="D3669">
        <f t="shared" si="115"/>
        <v>3674</v>
      </c>
      <c r="E3669">
        <f t="shared" si="116"/>
        <v>-2478</v>
      </c>
    </row>
    <row r="3670" spans="1:5" x14ac:dyDescent="0.3">
      <c r="A3670">
        <v>765571588</v>
      </c>
      <c r="B3670">
        <v>765567898</v>
      </c>
      <c r="C3670">
        <v>765574071</v>
      </c>
      <c r="D3670">
        <f t="shared" si="115"/>
        <v>3690</v>
      </c>
      <c r="E3670">
        <f t="shared" si="116"/>
        <v>-2483</v>
      </c>
    </row>
    <row r="3671" spans="1:5" x14ac:dyDescent="0.3">
      <c r="A3671">
        <v>765583573</v>
      </c>
      <c r="B3671">
        <v>765579879</v>
      </c>
      <c r="C3671">
        <v>765586072</v>
      </c>
      <c r="D3671">
        <f t="shared" si="115"/>
        <v>3694</v>
      </c>
      <c r="E3671">
        <f t="shared" si="116"/>
        <v>-2499</v>
      </c>
    </row>
    <row r="3672" spans="1:5" x14ac:dyDescent="0.3">
      <c r="A3672">
        <v>765595559</v>
      </c>
      <c r="B3672">
        <v>765591860</v>
      </c>
      <c r="C3672">
        <v>765598078</v>
      </c>
      <c r="D3672">
        <f t="shared" si="115"/>
        <v>3699</v>
      </c>
      <c r="E3672">
        <f t="shared" si="116"/>
        <v>-2519</v>
      </c>
    </row>
    <row r="3673" spans="1:5" x14ac:dyDescent="0.3">
      <c r="A3673">
        <v>765607549</v>
      </c>
      <c r="B3673">
        <v>765603838</v>
      </c>
      <c r="C3673">
        <v>765610080</v>
      </c>
      <c r="D3673">
        <f t="shared" si="115"/>
        <v>3711</v>
      </c>
      <c r="E3673">
        <f t="shared" si="116"/>
        <v>-2531</v>
      </c>
    </row>
    <row r="3674" spans="1:5" x14ac:dyDescent="0.3">
      <c r="A3674">
        <v>765619536</v>
      </c>
      <c r="B3674">
        <v>765615814</v>
      </c>
      <c r="C3674">
        <v>765622076</v>
      </c>
      <c r="D3674">
        <f t="shared" si="115"/>
        <v>3722</v>
      </c>
      <c r="E3674">
        <f t="shared" si="116"/>
        <v>-2540</v>
      </c>
    </row>
    <row r="3675" spans="1:5" x14ac:dyDescent="0.3">
      <c r="A3675">
        <v>765631522</v>
      </c>
      <c r="B3675">
        <v>765627794</v>
      </c>
      <c r="C3675">
        <v>765634067</v>
      </c>
      <c r="D3675">
        <f t="shared" si="115"/>
        <v>3728</v>
      </c>
      <c r="E3675">
        <f t="shared" si="116"/>
        <v>-2545</v>
      </c>
    </row>
    <row r="3676" spans="1:5" x14ac:dyDescent="0.3">
      <c r="A3676">
        <v>765643506</v>
      </c>
      <c r="B3676">
        <v>765639774</v>
      </c>
      <c r="C3676">
        <v>765646056</v>
      </c>
      <c r="D3676">
        <f t="shared" si="115"/>
        <v>3732</v>
      </c>
      <c r="E3676">
        <f t="shared" si="116"/>
        <v>-2550</v>
      </c>
    </row>
    <row r="3677" spans="1:5" x14ac:dyDescent="0.3">
      <c r="A3677">
        <v>765655486</v>
      </c>
      <c r="B3677">
        <v>765651758</v>
      </c>
      <c r="C3677">
        <v>765658045</v>
      </c>
      <c r="D3677">
        <f t="shared" si="115"/>
        <v>3728</v>
      </c>
      <c r="E3677">
        <f t="shared" si="116"/>
        <v>-2559</v>
      </c>
    </row>
    <row r="3678" spans="1:5" x14ac:dyDescent="0.3">
      <c r="A3678">
        <v>765667465</v>
      </c>
      <c r="B3678">
        <v>765663738</v>
      </c>
      <c r="C3678">
        <v>765670030</v>
      </c>
      <c r="D3678">
        <f t="shared" si="115"/>
        <v>3727</v>
      </c>
      <c r="E3678">
        <f t="shared" si="116"/>
        <v>-2565</v>
      </c>
    </row>
    <row r="3679" spans="1:5" x14ac:dyDescent="0.3">
      <c r="A3679">
        <v>765679446</v>
      </c>
      <c r="B3679">
        <v>765675722</v>
      </c>
      <c r="C3679">
        <v>765682013</v>
      </c>
      <c r="D3679">
        <f t="shared" si="115"/>
        <v>3724</v>
      </c>
      <c r="E3679">
        <f t="shared" si="116"/>
        <v>-2567</v>
      </c>
    </row>
    <row r="3680" spans="1:5" x14ac:dyDescent="0.3">
      <c r="A3680">
        <v>765691427</v>
      </c>
      <c r="B3680">
        <v>765687709</v>
      </c>
      <c r="C3680">
        <v>765693990</v>
      </c>
      <c r="D3680">
        <f t="shared" si="115"/>
        <v>3718</v>
      </c>
      <c r="E3680">
        <f t="shared" si="116"/>
        <v>-2563</v>
      </c>
    </row>
    <row r="3681" spans="1:5" x14ac:dyDescent="0.3">
      <c r="A3681">
        <v>765703407</v>
      </c>
      <c r="B3681">
        <v>765699701</v>
      </c>
      <c r="C3681">
        <v>765705970</v>
      </c>
      <c r="D3681">
        <f t="shared" si="115"/>
        <v>3706</v>
      </c>
      <c r="E3681">
        <f t="shared" si="116"/>
        <v>-2563</v>
      </c>
    </row>
    <row r="3682" spans="1:5" x14ac:dyDescent="0.3">
      <c r="A3682">
        <v>765715390</v>
      </c>
      <c r="B3682">
        <v>765711698</v>
      </c>
      <c r="C3682">
        <v>765717947</v>
      </c>
      <c r="D3682">
        <f t="shared" si="115"/>
        <v>3692</v>
      </c>
      <c r="E3682">
        <f t="shared" si="116"/>
        <v>-2557</v>
      </c>
    </row>
    <row r="3683" spans="1:5" x14ac:dyDescent="0.3">
      <c r="A3683">
        <v>765727373</v>
      </c>
      <c r="B3683">
        <v>765723688</v>
      </c>
      <c r="C3683">
        <v>765729923</v>
      </c>
      <c r="D3683">
        <f t="shared" si="115"/>
        <v>3685</v>
      </c>
      <c r="E3683">
        <f t="shared" si="116"/>
        <v>-2550</v>
      </c>
    </row>
    <row r="3684" spans="1:5" x14ac:dyDescent="0.3">
      <c r="A3684">
        <v>765739357</v>
      </c>
      <c r="B3684">
        <v>765735672</v>
      </c>
      <c r="C3684">
        <v>765741904</v>
      </c>
      <c r="D3684">
        <f t="shared" si="115"/>
        <v>3685</v>
      </c>
      <c r="E3684">
        <f t="shared" si="116"/>
        <v>-2547</v>
      </c>
    </row>
    <row r="3685" spans="1:5" x14ac:dyDescent="0.3">
      <c r="A3685">
        <v>765751340</v>
      </c>
      <c r="B3685">
        <v>765747657</v>
      </c>
      <c r="C3685">
        <v>765753889</v>
      </c>
      <c r="D3685">
        <f t="shared" si="115"/>
        <v>3683</v>
      </c>
      <c r="E3685">
        <f t="shared" si="116"/>
        <v>-2549</v>
      </c>
    </row>
    <row r="3686" spans="1:5" x14ac:dyDescent="0.3">
      <c r="A3686">
        <v>765763322</v>
      </c>
      <c r="B3686">
        <v>765759643</v>
      </c>
      <c r="C3686">
        <v>765765875</v>
      </c>
      <c r="D3686">
        <f t="shared" si="115"/>
        <v>3679</v>
      </c>
      <c r="E3686">
        <f t="shared" si="116"/>
        <v>-2553</v>
      </c>
    </row>
    <row r="3687" spans="1:5" x14ac:dyDescent="0.3">
      <c r="A3687">
        <v>765775304</v>
      </c>
      <c r="B3687">
        <v>765771635</v>
      </c>
      <c r="C3687">
        <v>765777861</v>
      </c>
      <c r="D3687">
        <f t="shared" si="115"/>
        <v>3669</v>
      </c>
      <c r="E3687">
        <f t="shared" si="116"/>
        <v>-2557</v>
      </c>
    </row>
    <row r="3688" spans="1:5" x14ac:dyDescent="0.3">
      <c r="A3688">
        <v>765787289</v>
      </c>
      <c r="B3688">
        <v>765783636</v>
      </c>
      <c r="C3688">
        <v>765789845</v>
      </c>
      <c r="D3688">
        <f t="shared" si="115"/>
        <v>3653</v>
      </c>
      <c r="E3688">
        <f t="shared" si="116"/>
        <v>-2556</v>
      </c>
    </row>
    <row r="3689" spans="1:5" x14ac:dyDescent="0.3">
      <c r="A3689">
        <v>765799279</v>
      </c>
      <c r="B3689">
        <v>765795640</v>
      </c>
      <c r="C3689">
        <v>765801829</v>
      </c>
      <c r="D3689">
        <f t="shared" si="115"/>
        <v>3639</v>
      </c>
      <c r="E3689">
        <f t="shared" si="116"/>
        <v>-2550</v>
      </c>
    </row>
    <row r="3690" spans="1:5" x14ac:dyDescent="0.3">
      <c r="A3690">
        <v>765811270</v>
      </c>
      <c r="B3690">
        <v>765807643</v>
      </c>
      <c r="C3690">
        <v>765813809</v>
      </c>
      <c r="D3690">
        <f t="shared" si="115"/>
        <v>3627</v>
      </c>
      <c r="E3690">
        <f t="shared" si="116"/>
        <v>-2539</v>
      </c>
    </row>
    <row r="3691" spans="1:5" x14ac:dyDescent="0.3">
      <c r="A3691">
        <v>765823260</v>
      </c>
      <c r="B3691">
        <v>765819636</v>
      </c>
      <c r="C3691">
        <v>765825780</v>
      </c>
      <c r="D3691">
        <f t="shared" si="115"/>
        <v>3624</v>
      </c>
      <c r="E3691">
        <f t="shared" si="116"/>
        <v>-2520</v>
      </c>
    </row>
    <row r="3692" spans="1:5" x14ac:dyDescent="0.3">
      <c r="A3692">
        <v>765835242</v>
      </c>
      <c r="B3692">
        <v>765831617</v>
      </c>
      <c r="C3692">
        <v>765837747</v>
      </c>
      <c r="D3692">
        <f t="shared" si="115"/>
        <v>3625</v>
      </c>
      <c r="E3692">
        <f t="shared" si="116"/>
        <v>-2505</v>
      </c>
    </row>
    <row r="3693" spans="1:5" x14ac:dyDescent="0.3">
      <c r="A3693">
        <v>765847224</v>
      </c>
      <c r="B3693">
        <v>765843598</v>
      </c>
      <c r="C3693">
        <v>765849716</v>
      </c>
      <c r="D3693">
        <f t="shared" si="115"/>
        <v>3626</v>
      </c>
      <c r="E3693">
        <f t="shared" si="116"/>
        <v>-2492</v>
      </c>
    </row>
    <row r="3694" spans="1:5" x14ac:dyDescent="0.3">
      <c r="A3694">
        <v>765859207</v>
      </c>
      <c r="B3694">
        <v>765855587</v>
      </c>
      <c r="C3694">
        <v>765861689</v>
      </c>
      <c r="D3694">
        <f t="shared" si="115"/>
        <v>3620</v>
      </c>
      <c r="E3694">
        <f t="shared" si="116"/>
        <v>-2482</v>
      </c>
    </row>
    <row r="3695" spans="1:5" x14ac:dyDescent="0.3">
      <c r="A3695">
        <v>765871193</v>
      </c>
      <c r="B3695">
        <v>765867579</v>
      </c>
      <c r="C3695">
        <v>765873670</v>
      </c>
      <c r="D3695">
        <f t="shared" si="115"/>
        <v>3614</v>
      </c>
      <c r="E3695">
        <f t="shared" si="116"/>
        <v>-2477</v>
      </c>
    </row>
    <row r="3696" spans="1:5" x14ac:dyDescent="0.3">
      <c r="A3696">
        <v>765883182</v>
      </c>
      <c r="B3696">
        <v>765879559</v>
      </c>
      <c r="C3696">
        <v>765885654</v>
      </c>
      <c r="D3696">
        <f t="shared" si="115"/>
        <v>3623</v>
      </c>
      <c r="E3696">
        <f t="shared" si="116"/>
        <v>-2472</v>
      </c>
    </row>
    <row r="3697" spans="1:5" x14ac:dyDescent="0.3">
      <c r="A3697">
        <v>765895171</v>
      </c>
      <c r="B3697">
        <v>765891524</v>
      </c>
      <c r="C3697">
        <v>765897640</v>
      </c>
      <c r="D3697">
        <f t="shared" si="115"/>
        <v>3647</v>
      </c>
      <c r="E3697">
        <f t="shared" si="116"/>
        <v>-2469</v>
      </c>
    </row>
    <row r="3698" spans="1:5" x14ac:dyDescent="0.3">
      <c r="A3698">
        <v>765907160</v>
      </c>
      <c r="B3698">
        <v>765903488</v>
      </c>
      <c r="C3698">
        <v>765909628</v>
      </c>
      <c r="D3698">
        <f t="shared" si="115"/>
        <v>3672</v>
      </c>
      <c r="E3698">
        <f t="shared" si="116"/>
        <v>-2468</v>
      </c>
    </row>
    <row r="3699" spans="1:5" x14ac:dyDescent="0.3">
      <c r="A3699">
        <v>765919149</v>
      </c>
      <c r="B3699">
        <v>765915457</v>
      </c>
      <c r="C3699">
        <v>765921621</v>
      </c>
      <c r="D3699">
        <f t="shared" si="115"/>
        <v>3692</v>
      </c>
      <c r="E3699">
        <f t="shared" si="116"/>
        <v>-2472</v>
      </c>
    </row>
    <row r="3700" spans="1:5" x14ac:dyDescent="0.3">
      <c r="A3700">
        <v>765931138</v>
      </c>
      <c r="B3700">
        <v>765927429</v>
      </c>
      <c r="C3700">
        <v>765933617</v>
      </c>
      <c r="D3700">
        <f t="shared" si="115"/>
        <v>3709</v>
      </c>
      <c r="E3700">
        <f t="shared" si="116"/>
        <v>-2479</v>
      </c>
    </row>
    <row r="3701" spans="1:5" x14ac:dyDescent="0.3">
      <c r="A3701">
        <v>765943126</v>
      </c>
      <c r="B3701">
        <v>765939401</v>
      </c>
      <c r="C3701">
        <v>765945609</v>
      </c>
      <c r="D3701">
        <f t="shared" si="115"/>
        <v>3725</v>
      </c>
      <c r="E3701">
        <f t="shared" si="116"/>
        <v>-2483</v>
      </c>
    </row>
    <row r="3702" spans="1:5" x14ac:dyDescent="0.3">
      <c r="A3702">
        <v>765955110</v>
      </c>
      <c r="B3702">
        <v>765951375</v>
      </c>
      <c r="C3702">
        <v>765957597</v>
      </c>
      <c r="D3702">
        <f t="shared" si="115"/>
        <v>3735</v>
      </c>
      <c r="E3702">
        <f t="shared" si="116"/>
        <v>-2487</v>
      </c>
    </row>
    <row r="3703" spans="1:5" x14ac:dyDescent="0.3">
      <c r="A3703">
        <v>765967094</v>
      </c>
      <c r="B3703">
        <v>765963349</v>
      </c>
      <c r="C3703">
        <v>765969578</v>
      </c>
      <c r="D3703">
        <f t="shared" si="115"/>
        <v>3745</v>
      </c>
      <c r="E3703">
        <f t="shared" si="116"/>
        <v>-2484</v>
      </c>
    </row>
    <row r="3704" spans="1:5" x14ac:dyDescent="0.3">
      <c r="A3704">
        <v>765979079</v>
      </c>
      <c r="B3704">
        <v>765975326</v>
      </c>
      <c r="C3704">
        <v>765981561</v>
      </c>
      <c r="D3704">
        <f t="shared" si="115"/>
        <v>3753</v>
      </c>
      <c r="E3704">
        <f t="shared" si="116"/>
        <v>-2482</v>
      </c>
    </row>
    <row r="3705" spans="1:5" x14ac:dyDescent="0.3">
      <c r="A3705">
        <v>765991061</v>
      </c>
      <c r="B3705">
        <v>765987314</v>
      </c>
      <c r="C3705">
        <v>765993552</v>
      </c>
      <c r="D3705">
        <f t="shared" si="115"/>
        <v>3747</v>
      </c>
      <c r="E3705">
        <f t="shared" si="116"/>
        <v>-2491</v>
      </c>
    </row>
    <row r="3706" spans="1:5" x14ac:dyDescent="0.3">
      <c r="A3706">
        <v>766003046</v>
      </c>
      <c r="B3706">
        <v>765999304</v>
      </c>
      <c r="C3706">
        <v>766005547</v>
      </c>
      <c r="D3706">
        <f t="shared" si="115"/>
        <v>3742</v>
      </c>
      <c r="E3706">
        <f t="shared" si="116"/>
        <v>-2501</v>
      </c>
    </row>
    <row r="3707" spans="1:5" x14ac:dyDescent="0.3">
      <c r="A3707">
        <v>766015033</v>
      </c>
      <c r="B3707">
        <v>766011299</v>
      </c>
      <c r="C3707">
        <v>766017538</v>
      </c>
      <c r="D3707">
        <f t="shared" si="115"/>
        <v>3734</v>
      </c>
      <c r="E3707">
        <f t="shared" si="116"/>
        <v>-2505</v>
      </c>
    </row>
    <row r="3708" spans="1:5" x14ac:dyDescent="0.3">
      <c r="A3708">
        <v>766027017</v>
      </c>
      <c r="B3708">
        <v>766023297</v>
      </c>
      <c r="C3708">
        <v>766029523</v>
      </c>
      <c r="D3708">
        <f t="shared" si="115"/>
        <v>3720</v>
      </c>
      <c r="E3708">
        <f t="shared" si="116"/>
        <v>-2506</v>
      </c>
    </row>
    <row r="3709" spans="1:5" x14ac:dyDescent="0.3">
      <c r="A3709">
        <v>766038998</v>
      </c>
      <c r="B3709">
        <v>766035294</v>
      </c>
      <c r="C3709">
        <v>766041505</v>
      </c>
      <c r="D3709">
        <f t="shared" si="115"/>
        <v>3704</v>
      </c>
      <c r="E3709">
        <f t="shared" si="116"/>
        <v>-2507</v>
      </c>
    </row>
    <row r="3710" spans="1:5" x14ac:dyDescent="0.3">
      <c r="A3710">
        <v>766050983</v>
      </c>
      <c r="B3710">
        <v>766047301</v>
      </c>
      <c r="C3710">
        <v>766053491</v>
      </c>
      <c r="D3710">
        <f t="shared" si="115"/>
        <v>3682</v>
      </c>
      <c r="E3710">
        <f t="shared" si="116"/>
        <v>-2508</v>
      </c>
    </row>
    <row r="3711" spans="1:5" x14ac:dyDescent="0.3">
      <c r="A3711">
        <v>766062971</v>
      </c>
      <c r="B3711">
        <v>766059304</v>
      </c>
      <c r="C3711">
        <v>766065469</v>
      </c>
      <c r="D3711">
        <f t="shared" si="115"/>
        <v>3667</v>
      </c>
      <c r="E3711">
        <f t="shared" si="116"/>
        <v>-2498</v>
      </c>
    </row>
    <row r="3712" spans="1:5" x14ac:dyDescent="0.3">
      <c r="A3712">
        <v>766074954</v>
      </c>
      <c r="B3712">
        <v>766071307</v>
      </c>
      <c r="C3712">
        <v>766077437</v>
      </c>
      <c r="D3712">
        <f t="shared" si="115"/>
        <v>3647</v>
      </c>
      <c r="E3712">
        <f t="shared" si="116"/>
        <v>-2483</v>
      </c>
    </row>
    <row r="3713" spans="1:5" x14ac:dyDescent="0.3">
      <c r="A3713">
        <v>766086934</v>
      </c>
      <c r="B3713">
        <v>766083294</v>
      </c>
      <c r="C3713">
        <v>766089402</v>
      </c>
      <c r="D3713">
        <f t="shared" si="115"/>
        <v>3640</v>
      </c>
      <c r="E3713">
        <f t="shared" si="116"/>
        <v>-2468</v>
      </c>
    </row>
    <row r="3714" spans="1:5" x14ac:dyDescent="0.3">
      <c r="A3714">
        <v>766098915</v>
      </c>
      <c r="B3714">
        <v>766095285</v>
      </c>
      <c r="C3714">
        <v>766101376</v>
      </c>
      <c r="D3714">
        <f t="shared" si="115"/>
        <v>3630</v>
      </c>
      <c r="E3714">
        <f t="shared" si="116"/>
        <v>-2461</v>
      </c>
    </row>
    <row r="3715" spans="1:5" x14ac:dyDescent="0.3">
      <c r="A3715">
        <v>766110903</v>
      </c>
      <c r="B3715">
        <v>766107272</v>
      </c>
      <c r="C3715">
        <v>766113348</v>
      </c>
      <c r="D3715">
        <f t="shared" ref="D3715:D3778" si="117">A3715-B3715</f>
        <v>3631</v>
      </c>
      <c r="E3715">
        <f t="shared" si="116"/>
        <v>-2445</v>
      </c>
    </row>
    <row r="3716" spans="1:5" x14ac:dyDescent="0.3">
      <c r="A3716">
        <v>766122888</v>
      </c>
      <c r="B3716">
        <v>766119269</v>
      </c>
      <c r="C3716">
        <v>766125318</v>
      </c>
      <c r="D3716">
        <f t="shared" si="117"/>
        <v>3619</v>
      </c>
      <c r="E3716">
        <f t="shared" si="116"/>
        <v>-2430</v>
      </c>
    </row>
    <row r="3717" spans="1:5" x14ac:dyDescent="0.3">
      <c r="A3717">
        <v>766134874</v>
      </c>
      <c r="B3717">
        <v>766131266</v>
      </c>
      <c r="C3717">
        <v>766137296</v>
      </c>
      <c r="D3717">
        <f t="shared" si="117"/>
        <v>3608</v>
      </c>
      <c r="E3717">
        <f t="shared" si="116"/>
        <v>-2422</v>
      </c>
    </row>
    <row r="3718" spans="1:5" x14ac:dyDescent="0.3">
      <c r="A3718">
        <v>766146861</v>
      </c>
      <c r="B3718">
        <v>766143268</v>
      </c>
      <c r="C3718">
        <v>766149277</v>
      </c>
      <c r="D3718">
        <f t="shared" si="117"/>
        <v>3593</v>
      </c>
      <c r="E3718">
        <f t="shared" si="116"/>
        <v>-2416</v>
      </c>
    </row>
    <row r="3719" spans="1:5" x14ac:dyDescent="0.3">
      <c r="A3719">
        <v>766158850</v>
      </c>
      <c r="B3719">
        <v>766155265</v>
      </c>
      <c r="C3719">
        <v>766161262</v>
      </c>
      <c r="D3719">
        <f t="shared" si="117"/>
        <v>3585</v>
      </c>
      <c r="E3719">
        <f t="shared" si="116"/>
        <v>-2412</v>
      </c>
    </row>
    <row r="3720" spans="1:5" x14ac:dyDescent="0.3">
      <c r="A3720">
        <v>766170838</v>
      </c>
      <c r="B3720">
        <v>766167256</v>
      </c>
      <c r="C3720">
        <v>766173248</v>
      </c>
      <c r="D3720">
        <f t="shared" si="117"/>
        <v>3582</v>
      </c>
      <c r="E3720">
        <f t="shared" si="116"/>
        <v>-2410</v>
      </c>
    </row>
    <row r="3721" spans="1:5" x14ac:dyDescent="0.3">
      <c r="A3721">
        <v>766182823</v>
      </c>
      <c r="B3721">
        <v>766179243</v>
      </c>
      <c r="C3721">
        <v>766185236</v>
      </c>
      <c r="D3721">
        <f t="shared" si="117"/>
        <v>3580</v>
      </c>
      <c r="E3721">
        <f t="shared" ref="E3721:E3784" si="118">A3721-C3721</f>
        <v>-2413</v>
      </c>
    </row>
    <row r="3722" spans="1:5" x14ac:dyDescent="0.3">
      <c r="A3722">
        <v>766194808</v>
      </c>
      <c r="B3722">
        <v>766191224</v>
      </c>
      <c r="C3722">
        <v>766197219</v>
      </c>
      <c r="D3722">
        <f t="shared" si="117"/>
        <v>3584</v>
      </c>
      <c r="E3722">
        <f t="shared" si="118"/>
        <v>-2411</v>
      </c>
    </row>
    <row r="3723" spans="1:5" x14ac:dyDescent="0.3">
      <c r="A3723">
        <v>766206795</v>
      </c>
      <c r="B3723">
        <v>766203202</v>
      </c>
      <c r="C3723">
        <v>766209196</v>
      </c>
      <c r="D3723">
        <f t="shared" si="117"/>
        <v>3593</v>
      </c>
      <c r="E3723">
        <f t="shared" si="118"/>
        <v>-2401</v>
      </c>
    </row>
    <row r="3724" spans="1:5" x14ac:dyDescent="0.3">
      <c r="A3724">
        <v>766218786</v>
      </c>
      <c r="B3724">
        <v>766215180</v>
      </c>
      <c r="C3724">
        <v>766221170</v>
      </c>
      <c r="D3724">
        <f t="shared" si="117"/>
        <v>3606</v>
      </c>
      <c r="E3724">
        <f t="shared" si="118"/>
        <v>-2384</v>
      </c>
    </row>
    <row r="3725" spans="1:5" x14ac:dyDescent="0.3">
      <c r="A3725">
        <v>766230774</v>
      </c>
      <c r="B3725">
        <v>766227161</v>
      </c>
      <c r="C3725">
        <v>766233146</v>
      </c>
      <c r="D3725">
        <f t="shared" si="117"/>
        <v>3613</v>
      </c>
      <c r="E3725">
        <f t="shared" si="118"/>
        <v>-2372</v>
      </c>
    </row>
    <row r="3726" spans="1:5" x14ac:dyDescent="0.3">
      <c r="A3726">
        <v>766242764</v>
      </c>
      <c r="B3726">
        <v>766239132</v>
      </c>
      <c r="C3726">
        <v>766245130</v>
      </c>
      <c r="D3726">
        <f t="shared" si="117"/>
        <v>3632</v>
      </c>
      <c r="E3726">
        <f t="shared" si="118"/>
        <v>-2366</v>
      </c>
    </row>
    <row r="3727" spans="1:5" x14ac:dyDescent="0.3">
      <c r="A3727">
        <v>766254752</v>
      </c>
      <c r="B3727">
        <v>766251087</v>
      </c>
      <c r="C3727">
        <v>766257126</v>
      </c>
      <c r="D3727">
        <f t="shared" si="117"/>
        <v>3665</v>
      </c>
      <c r="E3727">
        <f t="shared" si="118"/>
        <v>-2374</v>
      </c>
    </row>
    <row r="3728" spans="1:5" x14ac:dyDescent="0.3">
      <c r="A3728">
        <v>766266740</v>
      </c>
      <c r="B3728">
        <v>766263040</v>
      </c>
      <c r="C3728">
        <v>766269128</v>
      </c>
      <c r="D3728">
        <f t="shared" si="117"/>
        <v>3700</v>
      </c>
      <c r="E3728">
        <f t="shared" si="118"/>
        <v>-2388</v>
      </c>
    </row>
    <row r="3729" spans="1:5" x14ac:dyDescent="0.3">
      <c r="A3729">
        <v>766278729</v>
      </c>
      <c r="B3729">
        <v>766274989</v>
      </c>
      <c r="C3729">
        <v>766281132</v>
      </c>
      <c r="D3729">
        <f t="shared" si="117"/>
        <v>3740</v>
      </c>
      <c r="E3729">
        <f t="shared" si="118"/>
        <v>-2403</v>
      </c>
    </row>
    <row r="3730" spans="1:5" x14ac:dyDescent="0.3">
      <c r="A3730">
        <v>766290717</v>
      </c>
      <c r="B3730">
        <v>766286933</v>
      </c>
      <c r="C3730">
        <v>766293136</v>
      </c>
      <c r="D3730">
        <f t="shared" si="117"/>
        <v>3784</v>
      </c>
      <c r="E3730">
        <f t="shared" si="118"/>
        <v>-2419</v>
      </c>
    </row>
    <row r="3731" spans="1:5" x14ac:dyDescent="0.3">
      <c r="A3731">
        <v>766302704</v>
      </c>
      <c r="B3731">
        <v>766298874</v>
      </c>
      <c r="C3731">
        <v>766305147</v>
      </c>
      <c r="D3731">
        <f t="shared" si="117"/>
        <v>3830</v>
      </c>
      <c r="E3731">
        <f t="shared" si="118"/>
        <v>-2443</v>
      </c>
    </row>
    <row r="3732" spans="1:5" x14ac:dyDescent="0.3">
      <c r="A3732">
        <v>766314700</v>
      </c>
      <c r="B3732">
        <v>766310818</v>
      </c>
      <c r="C3732">
        <v>766317159</v>
      </c>
      <c r="D3732">
        <f t="shared" si="117"/>
        <v>3882</v>
      </c>
      <c r="E3732">
        <f t="shared" si="118"/>
        <v>-2459</v>
      </c>
    </row>
    <row r="3733" spans="1:5" x14ac:dyDescent="0.3">
      <c r="A3733">
        <v>766326692</v>
      </c>
      <c r="B3733">
        <v>766322772</v>
      </c>
      <c r="C3733">
        <v>766329167</v>
      </c>
      <c r="D3733">
        <f t="shared" si="117"/>
        <v>3920</v>
      </c>
      <c r="E3733">
        <f t="shared" si="118"/>
        <v>-2475</v>
      </c>
    </row>
    <row r="3734" spans="1:5" x14ac:dyDescent="0.3">
      <c r="A3734">
        <v>766338674</v>
      </c>
      <c r="B3734">
        <v>766334741</v>
      </c>
      <c r="C3734">
        <v>766341161</v>
      </c>
      <c r="D3734">
        <f t="shared" si="117"/>
        <v>3933</v>
      </c>
      <c r="E3734">
        <f t="shared" si="118"/>
        <v>-2487</v>
      </c>
    </row>
    <row r="3735" spans="1:5" x14ac:dyDescent="0.3">
      <c r="A3735">
        <v>766350653</v>
      </c>
      <c r="B3735">
        <v>766346719</v>
      </c>
      <c r="C3735">
        <v>766353144</v>
      </c>
      <c r="D3735">
        <f t="shared" si="117"/>
        <v>3934</v>
      </c>
      <c r="E3735">
        <f t="shared" si="118"/>
        <v>-2491</v>
      </c>
    </row>
    <row r="3736" spans="1:5" x14ac:dyDescent="0.3">
      <c r="A3736">
        <v>766362632</v>
      </c>
      <c r="B3736">
        <v>766358698</v>
      </c>
      <c r="C3736">
        <v>766365113</v>
      </c>
      <c r="D3736">
        <f t="shared" si="117"/>
        <v>3934</v>
      </c>
      <c r="E3736">
        <f t="shared" si="118"/>
        <v>-2481</v>
      </c>
    </row>
    <row r="3737" spans="1:5" x14ac:dyDescent="0.3">
      <c r="A3737">
        <v>766374612</v>
      </c>
      <c r="B3737">
        <v>766370682</v>
      </c>
      <c r="C3737">
        <v>766377083</v>
      </c>
      <c r="D3737">
        <f t="shared" si="117"/>
        <v>3930</v>
      </c>
      <c r="E3737">
        <f t="shared" si="118"/>
        <v>-2471</v>
      </c>
    </row>
    <row r="3738" spans="1:5" x14ac:dyDescent="0.3">
      <c r="A3738">
        <v>766386600</v>
      </c>
      <c r="B3738">
        <v>766382668</v>
      </c>
      <c r="C3738">
        <v>766389055</v>
      </c>
      <c r="D3738">
        <f t="shared" si="117"/>
        <v>3932</v>
      </c>
      <c r="E3738">
        <f t="shared" si="118"/>
        <v>-2455</v>
      </c>
    </row>
    <row r="3739" spans="1:5" x14ac:dyDescent="0.3">
      <c r="A3739">
        <v>766398585</v>
      </c>
      <c r="B3739">
        <v>766394654</v>
      </c>
      <c r="C3739">
        <v>766401017</v>
      </c>
      <c r="D3739">
        <f t="shared" si="117"/>
        <v>3931</v>
      </c>
      <c r="E3739">
        <f t="shared" si="118"/>
        <v>-2432</v>
      </c>
    </row>
    <row r="3740" spans="1:5" x14ac:dyDescent="0.3">
      <c r="A3740">
        <v>766410568</v>
      </c>
      <c r="B3740">
        <v>766406640</v>
      </c>
      <c r="C3740">
        <v>766412976</v>
      </c>
      <c r="D3740">
        <f t="shared" si="117"/>
        <v>3928</v>
      </c>
      <c r="E3740">
        <f t="shared" si="118"/>
        <v>-2408</v>
      </c>
    </row>
    <row r="3741" spans="1:5" x14ac:dyDescent="0.3">
      <c r="A3741">
        <v>766422549</v>
      </c>
      <c r="B3741">
        <v>766418625</v>
      </c>
      <c r="C3741">
        <v>766424937</v>
      </c>
      <c r="D3741">
        <f t="shared" si="117"/>
        <v>3924</v>
      </c>
      <c r="E3741">
        <f t="shared" si="118"/>
        <v>-2388</v>
      </c>
    </row>
    <row r="3742" spans="1:5" x14ac:dyDescent="0.3">
      <c r="A3742">
        <v>766434532</v>
      </c>
      <c r="B3742">
        <v>766430614</v>
      </c>
      <c r="C3742">
        <v>766436902</v>
      </c>
      <c r="D3742">
        <f t="shared" si="117"/>
        <v>3918</v>
      </c>
      <c r="E3742">
        <f t="shared" si="118"/>
        <v>-2370</v>
      </c>
    </row>
    <row r="3743" spans="1:5" x14ac:dyDescent="0.3">
      <c r="A3743">
        <v>766446516</v>
      </c>
      <c r="B3743">
        <v>766442612</v>
      </c>
      <c r="C3743">
        <v>766448874</v>
      </c>
      <c r="D3743">
        <f t="shared" si="117"/>
        <v>3904</v>
      </c>
      <c r="E3743">
        <f t="shared" si="118"/>
        <v>-2358</v>
      </c>
    </row>
    <row r="3744" spans="1:5" x14ac:dyDescent="0.3">
      <c r="A3744">
        <v>766458499</v>
      </c>
      <c r="B3744">
        <v>766454616</v>
      </c>
      <c r="C3744">
        <v>766460858</v>
      </c>
      <c r="D3744">
        <f t="shared" si="117"/>
        <v>3883</v>
      </c>
      <c r="E3744">
        <f t="shared" si="118"/>
        <v>-2359</v>
      </c>
    </row>
    <row r="3745" spans="1:5" x14ac:dyDescent="0.3">
      <c r="A3745">
        <v>766470480</v>
      </c>
      <c r="B3745">
        <v>766466624</v>
      </c>
      <c r="C3745">
        <v>766472853</v>
      </c>
      <c r="D3745">
        <f t="shared" si="117"/>
        <v>3856</v>
      </c>
      <c r="E3745">
        <f t="shared" si="118"/>
        <v>-2373</v>
      </c>
    </row>
    <row r="3746" spans="1:5" x14ac:dyDescent="0.3">
      <c r="A3746">
        <v>766482460</v>
      </c>
      <c r="B3746">
        <v>766478637</v>
      </c>
      <c r="C3746">
        <v>766484855</v>
      </c>
      <c r="D3746">
        <f t="shared" si="117"/>
        <v>3823</v>
      </c>
      <c r="E3746">
        <f t="shared" si="118"/>
        <v>-2395</v>
      </c>
    </row>
    <row r="3747" spans="1:5" x14ac:dyDescent="0.3">
      <c r="A3747">
        <v>766494441</v>
      </c>
      <c r="B3747">
        <v>766490655</v>
      </c>
      <c r="C3747">
        <v>766496855</v>
      </c>
      <c r="D3747">
        <f t="shared" si="117"/>
        <v>3786</v>
      </c>
      <c r="E3747">
        <f t="shared" si="118"/>
        <v>-2414</v>
      </c>
    </row>
    <row r="3748" spans="1:5" x14ac:dyDescent="0.3">
      <c r="A3748">
        <v>766506424</v>
      </c>
      <c r="B3748">
        <v>766502681</v>
      </c>
      <c r="C3748">
        <v>766508844</v>
      </c>
      <c r="D3748">
        <f t="shared" si="117"/>
        <v>3743</v>
      </c>
      <c r="E3748">
        <f t="shared" si="118"/>
        <v>-2420</v>
      </c>
    </row>
    <row r="3749" spans="1:5" x14ac:dyDescent="0.3">
      <c r="A3749">
        <v>766518405</v>
      </c>
      <c r="B3749">
        <v>766514696</v>
      </c>
      <c r="C3749">
        <v>766520826</v>
      </c>
      <c r="D3749">
        <f t="shared" si="117"/>
        <v>3709</v>
      </c>
      <c r="E3749">
        <f t="shared" si="118"/>
        <v>-2421</v>
      </c>
    </row>
    <row r="3750" spans="1:5" x14ac:dyDescent="0.3">
      <c r="A3750">
        <v>766530386</v>
      </c>
      <c r="B3750">
        <v>766526705</v>
      </c>
      <c r="C3750">
        <v>766532807</v>
      </c>
      <c r="D3750">
        <f t="shared" si="117"/>
        <v>3681</v>
      </c>
      <c r="E3750">
        <f t="shared" si="118"/>
        <v>-2421</v>
      </c>
    </row>
    <row r="3751" spans="1:5" x14ac:dyDescent="0.3">
      <c r="A3751">
        <v>766542368</v>
      </c>
      <c r="B3751">
        <v>766538705</v>
      </c>
      <c r="C3751">
        <v>766544793</v>
      </c>
      <c r="D3751">
        <f t="shared" si="117"/>
        <v>3663</v>
      </c>
      <c r="E3751">
        <f t="shared" si="118"/>
        <v>-2425</v>
      </c>
    </row>
    <row r="3752" spans="1:5" x14ac:dyDescent="0.3">
      <c r="A3752">
        <v>766554350</v>
      </c>
      <c r="B3752">
        <v>766550700</v>
      </c>
      <c r="C3752">
        <v>766556784</v>
      </c>
      <c r="D3752">
        <f t="shared" si="117"/>
        <v>3650</v>
      </c>
      <c r="E3752">
        <f t="shared" si="118"/>
        <v>-2434</v>
      </c>
    </row>
    <row r="3753" spans="1:5" x14ac:dyDescent="0.3">
      <c r="A3753">
        <v>766566337</v>
      </c>
      <c r="B3753">
        <v>766562693</v>
      </c>
      <c r="C3753">
        <v>766568778</v>
      </c>
      <c r="D3753">
        <f t="shared" si="117"/>
        <v>3644</v>
      </c>
      <c r="E3753">
        <f t="shared" si="118"/>
        <v>-2441</v>
      </c>
    </row>
    <row r="3754" spans="1:5" x14ac:dyDescent="0.3">
      <c r="A3754">
        <v>766578325</v>
      </c>
      <c r="B3754">
        <v>766574678</v>
      </c>
      <c r="C3754">
        <v>766580770</v>
      </c>
      <c r="D3754">
        <f t="shared" si="117"/>
        <v>3647</v>
      </c>
      <c r="E3754">
        <f t="shared" si="118"/>
        <v>-2445</v>
      </c>
    </row>
    <row r="3755" spans="1:5" x14ac:dyDescent="0.3">
      <c r="A3755">
        <v>766590314</v>
      </c>
      <c r="B3755">
        <v>766586651</v>
      </c>
      <c r="C3755">
        <v>766592759</v>
      </c>
      <c r="D3755">
        <f t="shared" si="117"/>
        <v>3663</v>
      </c>
      <c r="E3755">
        <f t="shared" si="118"/>
        <v>-2445</v>
      </c>
    </row>
    <row r="3756" spans="1:5" x14ac:dyDescent="0.3">
      <c r="A3756">
        <v>766602301</v>
      </c>
      <c r="B3756">
        <v>766598609</v>
      </c>
      <c r="C3756">
        <v>766604744</v>
      </c>
      <c r="D3756">
        <f t="shared" si="117"/>
        <v>3692</v>
      </c>
      <c r="E3756">
        <f t="shared" si="118"/>
        <v>-2443</v>
      </c>
    </row>
    <row r="3757" spans="1:5" x14ac:dyDescent="0.3">
      <c r="A3757">
        <v>766614291</v>
      </c>
      <c r="B3757">
        <v>766610551</v>
      </c>
      <c r="C3757">
        <v>766616723</v>
      </c>
      <c r="D3757">
        <f t="shared" si="117"/>
        <v>3740</v>
      </c>
      <c r="E3757">
        <f t="shared" si="118"/>
        <v>-2432</v>
      </c>
    </row>
    <row r="3758" spans="1:5" x14ac:dyDescent="0.3">
      <c r="A3758">
        <v>766626284</v>
      </c>
      <c r="B3758">
        <v>766622491</v>
      </c>
      <c r="C3758">
        <v>766628699</v>
      </c>
      <c r="D3758">
        <f t="shared" si="117"/>
        <v>3793</v>
      </c>
      <c r="E3758">
        <f t="shared" si="118"/>
        <v>-2415</v>
      </c>
    </row>
    <row r="3759" spans="1:5" x14ac:dyDescent="0.3">
      <c r="A3759">
        <v>766638273</v>
      </c>
      <c r="B3759">
        <v>766634431</v>
      </c>
      <c r="C3759">
        <v>766640678</v>
      </c>
      <c r="D3759">
        <f t="shared" si="117"/>
        <v>3842</v>
      </c>
      <c r="E3759">
        <f t="shared" si="118"/>
        <v>-2405</v>
      </c>
    </row>
    <row r="3760" spans="1:5" x14ac:dyDescent="0.3">
      <c r="A3760">
        <v>766650258</v>
      </c>
      <c r="B3760">
        <v>766646372</v>
      </c>
      <c r="C3760">
        <v>766652661</v>
      </c>
      <c r="D3760">
        <f t="shared" si="117"/>
        <v>3886</v>
      </c>
      <c r="E3760">
        <f t="shared" si="118"/>
        <v>-2403</v>
      </c>
    </row>
    <row r="3761" spans="1:5" x14ac:dyDescent="0.3">
      <c r="A3761">
        <v>766662242</v>
      </c>
      <c r="B3761">
        <v>766658321</v>
      </c>
      <c r="C3761">
        <v>766664653</v>
      </c>
      <c r="D3761">
        <f t="shared" si="117"/>
        <v>3921</v>
      </c>
      <c r="E3761">
        <f t="shared" si="118"/>
        <v>-2411</v>
      </c>
    </row>
    <row r="3762" spans="1:5" x14ac:dyDescent="0.3">
      <c r="A3762">
        <v>766674225</v>
      </c>
      <c r="B3762">
        <v>766670277</v>
      </c>
      <c r="C3762">
        <v>766676648</v>
      </c>
      <c r="D3762">
        <f t="shared" si="117"/>
        <v>3948</v>
      </c>
      <c r="E3762">
        <f t="shared" si="118"/>
        <v>-2423</v>
      </c>
    </row>
    <row r="3763" spans="1:5" x14ac:dyDescent="0.3">
      <c r="A3763">
        <v>766686208</v>
      </c>
      <c r="B3763">
        <v>766682234</v>
      </c>
      <c r="C3763">
        <v>766688645</v>
      </c>
      <c r="D3763">
        <f t="shared" si="117"/>
        <v>3974</v>
      </c>
      <c r="E3763">
        <f t="shared" si="118"/>
        <v>-2437</v>
      </c>
    </row>
    <row r="3764" spans="1:5" x14ac:dyDescent="0.3">
      <c r="A3764">
        <v>766698188</v>
      </c>
      <c r="B3764">
        <v>766694209</v>
      </c>
      <c r="C3764">
        <v>766700642</v>
      </c>
      <c r="D3764">
        <f t="shared" si="117"/>
        <v>3979</v>
      </c>
      <c r="E3764">
        <f t="shared" si="118"/>
        <v>-2454</v>
      </c>
    </row>
    <row r="3765" spans="1:5" x14ac:dyDescent="0.3">
      <c r="A3765">
        <v>766710172</v>
      </c>
      <c r="B3765">
        <v>766706186</v>
      </c>
      <c r="C3765">
        <v>766712636</v>
      </c>
      <c r="D3765">
        <f t="shared" si="117"/>
        <v>3986</v>
      </c>
      <c r="E3765">
        <f t="shared" si="118"/>
        <v>-2464</v>
      </c>
    </row>
    <row r="3766" spans="1:5" x14ac:dyDescent="0.3">
      <c r="A3766">
        <v>766722159</v>
      </c>
      <c r="B3766">
        <v>766718176</v>
      </c>
      <c r="C3766">
        <v>766724623</v>
      </c>
      <c r="D3766">
        <f t="shared" si="117"/>
        <v>3983</v>
      </c>
      <c r="E3766">
        <f t="shared" si="118"/>
        <v>-2464</v>
      </c>
    </row>
    <row r="3767" spans="1:5" x14ac:dyDescent="0.3">
      <c r="A3767">
        <v>766734149</v>
      </c>
      <c r="B3767">
        <v>766730178</v>
      </c>
      <c r="C3767">
        <v>766736606</v>
      </c>
      <c r="D3767">
        <f t="shared" si="117"/>
        <v>3971</v>
      </c>
      <c r="E3767">
        <f t="shared" si="118"/>
        <v>-2457</v>
      </c>
    </row>
    <row r="3768" spans="1:5" x14ac:dyDescent="0.3">
      <c r="A3768">
        <v>766746139</v>
      </c>
      <c r="B3768">
        <v>766742181</v>
      </c>
      <c r="C3768">
        <v>766748591</v>
      </c>
      <c r="D3768">
        <f t="shared" si="117"/>
        <v>3958</v>
      </c>
      <c r="E3768">
        <f t="shared" si="118"/>
        <v>-2452</v>
      </c>
    </row>
    <row r="3769" spans="1:5" x14ac:dyDescent="0.3">
      <c r="A3769">
        <v>766758126</v>
      </c>
      <c r="B3769">
        <v>766754186</v>
      </c>
      <c r="C3769">
        <v>766760576</v>
      </c>
      <c r="D3769">
        <f t="shared" si="117"/>
        <v>3940</v>
      </c>
      <c r="E3769">
        <f t="shared" si="118"/>
        <v>-2450</v>
      </c>
    </row>
    <row r="3770" spans="1:5" x14ac:dyDescent="0.3">
      <c r="A3770">
        <v>766770116</v>
      </c>
      <c r="B3770">
        <v>766766195</v>
      </c>
      <c r="C3770">
        <v>766772561</v>
      </c>
      <c r="D3770">
        <f t="shared" si="117"/>
        <v>3921</v>
      </c>
      <c r="E3770">
        <f t="shared" si="118"/>
        <v>-2445</v>
      </c>
    </row>
    <row r="3771" spans="1:5" x14ac:dyDescent="0.3">
      <c r="A3771">
        <v>766782101</v>
      </c>
      <c r="B3771">
        <v>766778205</v>
      </c>
      <c r="C3771">
        <v>766784541</v>
      </c>
      <c r="D3771">
        <f t="shared" si="117"/>
        <v>3896</v>
      </c>
      <c r="E3771">
        <f t="shared" si="118"/>
        <v>-2440</v>
      </c>
    </row>
    <row r="3772" spans="1:5" x14ac:dyDescent="0.3">
      <c r="A3772">
        <v>766794085</v>
      </c>
      <c r="B3772">
        <v>766790207</v>
      </c>
      <c r="C3772">
        <v>766796523</v>
      </c>
      <c r="D3772">
        <f t="shared" si="117"/>
        <v>3878</v>
      </c>
      <c r="E3772">
        <f t="shared" si="118"/>
        <v>-2438</v>
      </c>
    </row>
    <row r="3773" spans="1:5" x14ac:dyDescent="0.3">
      <c r="A3773">
        <v>766806068</v>
      </c>
      <c r="B3773">
        <v>766802222</v>
      </c>
      <c r="C3773">
        <v>766808507</v>
      </c>
      <c r="D3773">
        <f t="shared" si="117"/>
        <v>3846</v>
      </c>
      <c r="E3773">
        <f t="shared" si="118"/>
        <v>-2439</v>
      </c>
    </row>
    <row r="3774" spans="1:5" x14ac:dyDescent="0.3">
      <c r="A3774">
        <v>766818049</v>
      </c>
      <c r="B3774">
        <v>766814241</v>
      </c>
      <c r="C3774">
        <v>766820493</v>
      </c>
      <c r="D3774">
        <f t="shared" si="117"/>
        <v>3808</v>
      </c>
      <c r="E3774">
        <f t="shared" si="118"/>
        <v>-2444</v>
      </c>
    </row>
    <row r="3775" spans="1:5" x14ac:dyDescent="0.3">
      <c r="A3775">
        <v>766830033</v>
      </c>
      <c r="B3775">
        <v>766826252</v>
      </c>
      <c r="C3775">
        <v>766832481</v>
      </c>
      <c r="D3775">
        <f t="shared" si="117"/>
        <v>3781</v>
      </c>
      <c r="E3775">
        <f t="shared" si="118"/>
        <v>-2448</v>
      </c>
    </row>
    <row r="3776" spans="1:5" x14ac:dyDescent="0.3">
      <c r="A3776">
        <v>766842019</v>
      </c>
      <c r="B3776">
        <v>766838264</v>
      </c>
      <c r="C3776">
        <v>766844470</v>
      </c>
      <c r="D3776">
        <f t="shared" si="117"/>
        <v>3755</v>
      </c>
      <c r="E3776">
        <f t="shared" si="118"/>
        <v>-2451</v>
      </c>
    </row>
    <row r="3777" spans="1:5" x14ac:dyDescent="0.3">
      <c r="A3777">
        <v>766854005</v>
      </c>
      <c r="B3777">
        <v>766850268</v>
      </c>
      <c r="C3777">
        <v>766856456</v>
      </c>
      <c r="D3777">
        <f t="shared" si="117"/>
        <v>3737</v>
      </c>
      <c r="E3777">
        <f t="shared" si="118"/>
        <v>-2451</v>
      </c>
    </row>
    <row r="3778" spans="1:5" x14ac:dyDescent="0.3">
      <c r="A3778">
        <v>766865992</v>
      </c>
      <c r="B3778">
        <v>766862262</v>
      </c>
      <c r="C3778">
        <v>766868442</v>
      </c>
      <c r="D3778">
        <f t="shared" si="117"/>
        <v>3730</v>
      </c>
      <c r="E3778">
        <f t="shared" si="118"/>
        <v>-2450</v>
      </c>
    </row>
    <row r="3779" spans="1:5" x14ac:dyDescent="0.3">
      <c r="A3779">
        <v>766877981</v>
      </c>
      <c r="B3779">
        <v>766874253</v>
      </c>
      <c r="C3779">
        <v>766880427</v>
      </c>
      <c r="D3779">
        <f t="shared" ref="D3779:D3842" si="119">A3779-B3779</f>
        <v>3728</v>
      </c>
      <c r="E3779">
        <f t="shared" si="118"/>
        <v>-2446</v>
      </c>
    </row>
    <row r="3780" spans="1:5" x14ac:dyDescent="0.3">
      <c r="A3780">
        <v>766889965</v>
      </c>
      <c r="B3780">
        <v>766886241</v>
      </c>
      <c r="C3780">
        <v>766892415</v>
      </c>
      <c r="D3780">
        <f t="shared" si="119"/>
        <v>3724</v>
      </c>
      <c r="E3780">
        <f t="shared" si="118"/>
        <v>-2450</v>
      </c>
    </row>
    <row r="3781" spans="1:5" x14ac:dyDescent="0.3">
      <c r="A3781">
        <v>766901948</v>
      </c>
      <c r="B3781">
        <v>766898224</v>
      </c>
      <c r="C3781">
        <v>766904406</v>
      </c>
      <c r="D3781">
        <f t="shared" si="119"/>
        <v>3724</v>
      </c>
      <c r="E3781">
        <f t="shared" si="118"/>
        <v>-2458</v>
      </c>
    </row>
    <row r="3782" spans="1:5" x14ac:dyDescent="0.3">
      <c r="A3782">
        <v>766913935</v>
      </c>
      <c r="B3782">
        <v>766910202</v>
      </c>
      <c r="C3782">
        <v>766916389</v>
      </c>
      <c r="D3782">
        <f t="shared" si="119"/>
        <v>3733</v>
      </c>
      <c r="E3782">
        <f t="shared" si="118"/>
        <v>-2454</v>
      </c>
    </row>
    <row r="3783" spans="1:5" x14ac:dyDescent="0.3">
      <c r="A3783">
        <v>766925923</v>
      </c>
      <c r="B3783">
        <v>766922183</v>
      </c>
      <c r="C3783">
        <v>766928364</v>
      </c>
      <c r="D3783">
        <f t="shared" si="119"/>
        <v>3740</v>
      </c>
      <c r="E3783">
        <f t="shared" si="118"/>
        <v>-2441</v>
      </c>
    </row>
    <row r="3784" spans="1:5" x14ac:dyDescent="0.3">
      <c r="A3784">
        <v>766937910</v>
      </c>
      <c r="B3784">
        <v>766934166</v>
      </c>
      <c r="C3784">
        <v>766940339</v>
      </c>
      <c r="D3784">
        <f t="shared" si="119"/>
        <v>3744</v>
      </c>
      <c r="E3784">
        <f t="shared" si="118"/>
        <v>-2429</v>
      </c>
    </row>
    <row r="3785" spans="1:5" x14ac:dyDescent="0.3">
      <c r="A3785">
        <v>766949894</v>
      </c>
      <c r="B3785">
        <v>766946147</v>
      </c>
      <c r="C3785">
        <v>766952320</v>
      </c>
      <c r="D3785">
        <f t="shared" si="119"/>
        <v>3747</v>
      </c>
      <c r="E3785">
        <f t="shared" ref="E3785:E3848" si="120">A3785-C3785</f>
        <v>-2426</v>
      </c>
    </row>
    <row r="3786" spans="1:5" x14ac:dyDescent="0.3">
      <c r="A3786">
        <v>766961880</v>
      </c>
      <c r="B3786">
        <v>766958129</v>
      </c>
      <c r="C3786">
        <v>766964304</v>
      </c>
      <c r="D3786">
        <f t="shared" si="119"/>
        <v>3751</v>
      </c>
      <c r="E3786">
        <f t="shared" si="120"/>
        <v>-2424</v>
      </c>
    </row>
    <row r="3787" spans="1:5" x14ac:dyDescent="0.3">
      <c r="A3787">
        <v>766973870</v>
      </c>
      <c r="B3787">
        <v>766970115</v>
      </c>
      <c r="C3787">
        <v>766976298</v>
      </c>
      <c r="D3787">
        <f t="shared" si="119"/>
        <v>3755</v>
      </c>
      <c r="E3787">
        <f t="shared" si="120"/>
        <v>-2428</v>
      </c>
    </row>
    <row r="3788" spans="1:5" x14ac:dyDescent="0.3">
      <c r="A3788">
        <v>766985862</v>
      </c>
      <c r="B3788">
        <v>766982107</v>
      </c>
      <c r="C3788">
        <v>766988303</v>
      </c>
      <c r="D3788">
        <f t="shared" si="119"/>
        <v>3755</v>
      </c>
      <c r="E3788">
        <f t="shared" si="120"/>
        <v>-2441</v>
      </c>
    </row>
    <row r="3789" spans="1:5" x14ac:dyDescent="0.3">
      <c r="A3789">
        <v>766997852</v>
      </c>
      <c r="B3789">
        <v>766994099</v>
      </c>
      <c r="C3789">
        <v>767000307</v>
      </c>
      <c r="D3789">
        <f t="shared" si="119"/>
        <v>3753</v>
      </c>
      <c r="E3789">
        <f t="shared" si="120"/>
        <v>-2455</v>
      </c>
    </row>
    <row r="3790" spans="1:5" x14ac:dyDescent="0.3">
      <c r="A3790">
        <v>767009843</v>
      </c>
      <c r="B3790">
        <v>767006094</v>
      </c>
      <c r="C3790">
        <v>767012304</v>
      </c>
      <c r="D3790">
        <f t="shared" si="119"/>
        <v>3749</v>
      </c>
      <c r="E3790">
        <f t="shared" si="120"/>
        <v>-2461</v>
      </c>
    </row>
    <row r="3791" spans="1:5" x14ac:dyDescent="0.3">
      <c r="A3791">
        <v>767021833</v>
      </c>
      <c r="B3791">
        <v>767018093</v>
      </c>
      <c r="C3791">
        <v>767024296</v>
      </c>
      <c r="D3791">
        <f t="shared" si="119"/>
        <v>3740</v>
      </c>
      <c r="E3791">
        <f t="shared" si="120"/>
        <v>-2463</v>
      </c>
    </row>
    <row r="3792" spans="1:5" x14ac:dyDescent="0.3">
      <c r="A3792">
        <v>767033823</v>
      </c>
      <c r="B3792">
        <v>767030091</v>
      </c>
      <c r="C3792">
        <v>767036283</v>
      </c>
      <c r="D3792">
        <f t="shared" si="119"/>
        <v>3732</v>
      </c>
      <c r="E3792">
        <f t="shared" si="120"/>
        <v>-2460</v>
      </c>
    </row>
    <row r="3793" spans="1:5" x14ac:dyDescent="0.3">
      <c r="A3793">
        <v>767045816</v>
      </c>
      <c r="B3793">
        <v>767042089</v>
      </c>
      <c r="C3793">
        <v>767048271</v>
      </c>
      <c r="D3793">
        <f t="shared" si="119"/>
        <v>3727</v>
      </c>
      <c r="E3793">
        <f t="shared" si="120"/>
        <v>-2455</v>
      </c>
    </row>
    <row r="3794" spans="1:5" x14ac:dyDescent="0.3">
      <c r="A3794">
        <v>767057804</v>
      </c>
      <c r="B3794">
        <v>767054085</v>
      </c>
      <c r="C3794">
        <v>767060260</v>
      </c>
      <c r="D3794">
        <f t="shared" si="119"/>
        <v>3719</v>
      </c>
      <c r="E3794">
        <f t="shared" si="120"/>
        <v>-2456</v>
      </c>
    </row>
    <row r="3795" spans="1:5" x14ac:dyDescent="0.3">
      <c r="A3795">
        <v>767069790</v>
      </c>
      <c r="B3795">
        <v>767066085</v>
      </c>
      <c r="C3795">
        <v>767072249</v>
      </c>
      <c r="D3795">
        <f t="shared" si="119"/>
        <v>3705</v>
      </c>
      <c r="E3795">
        <f t="shared" si="120"/>
        <v>-2459</v>
      </c>
    </row>
    <row r="3796" spans="1:5" x14ac:dyDescent="0.3">
      <c r="A3796">
        <v>767081775</v>
      </c>
      <c r="B3796">
        <v>767078087</v>
      </c>
      <c r="C3796">
        <v>767084233</v>
      </c>
      <c r="D3796">
        <f t="shared" si="119"/>
        <v>3688</v>
      </c>
      <c r="E3796">
        <f t="shared" si="120"/>
        <v>-2458</v>
      </c>
    </row>
    <row r="3797" spans="1:5" x14ac:dyDescent="0.3">
      <c r="A3797">
        <v>767093761</v>
      </c>
      <c r="B3797">
        <v>767090090</v>
      </c>
      <c r="C3797">
        <v>767096210</v>
      </c>
      <c r="D3797">
        <f t="shared" si="119"/>
        <v>3671</v>
      </c>
      <c r="E3797">
        <f t="shared" si="120"/>
        <v>-2449</v>
      </c>
    </row>
    <row r="3798" spans="1:5" x14ac:dyDescent="0.3">
      <c r="A3798">
        <v>767105748</v>
      </c>
      <c r="B3798">
        <v>767102086</v>
      </c>
      <c r="C3798">
        <v>767108183</v>
      </c>
      <c r="D3798">
        <f t="shared" si="119"/>
        <v>3662</v>
      </c>
      <c r="E3798">
        <f t="shared" si="120"/>
        <v>-2435</v>
      </c>
    </row>
    <row r="3799" spans="1:5" x14ac:dyDescent="0.3">
      <c r="A3799">
        <v>767117733</v>
      </c>
      <c r="B3799">
        <v>767114083</v>
      </c>
      <c r="C3799">
        <v>767120155</v>
      </c>
      <c r="D3799">
        <f t="shared" si="119"/>
        <v>3650</v>
      </c>
      <c r="E3799">
        <f t="shared" si="120"/>
        <v>-2422</v>
      </c>
    </row>
    <row r="3800" spans="1:5" x14ac:dyDescent="0.3">
      <c r="A3800">
        <v>767129718</v>
      </c>
      <c r="B3800">
        <v>767126072</v>
      </c>
      <c r="C3800">
        <v>767132130</v>
      </c>
      <c r="D3800">
        <f t="shared" si="119"/>
        <v>3646</v>
      </c>
      <c r="E3800">
        <f t="shared" si="120"/>
        <v>-2412</v>
      </c>
    </row>
    <row r="3801" spans="1:5" x14ac:dyDescent="0.3">
      <c r="A3801">
        <v>767141702</v>
      </c>
      <c r="B3801">
        <v>767138052</v>
      </c>
      <c r="C3801">
        <v>767144107</v>
      </c>
      <c r="D3801">
        <f t="shared" si="119"/>
        <v>3650</v>
      </c>
      <c r="E3801">
        <f t="shared" si="120"/>
        <v>-2405</v>
      </c>
    </row>
    <row r="3802" spans="1:5" x14ac:dyDescent="0.3">
      <c r="A3802">
        <v>767153689</v>
      </c>
      <c r="B3802">
        <v>767150021</v>
      </c>
      <c r="C3802">
        <v>767156085</v>
      </c>
      <c r="D3802">
        <f t="shared" si="119"/>
        <v>3668</v>
      </c>
      <c r="E3802">
        <f t="shared" si="120"/>
        <v>-2396</v>
      </c>
    </row>
    <row r="3803" spans="1:5" x14ac:dyDescent="0.3">
      <c r="A3803">
        <v>767165674</v>
      </c>
      <c r="B3803">
        <v>767161986</v>
      </c>
      <c r="C3803">
        <v>767168062</v>
      </c>
      <c r="D3803">
        <f t="shared" si="119"/>
        <v>3688</v>
      </c>
      <c r="E3803">
        <f t="shared" si="120"/>
        <v>-2388</v>
      </c>
    </row>
    <row r="3804" spans="1:5" x14ac:dyDescent="0.3">
      <c r="A3804">
        <v>767177659</v>
      </c>
      <c r="B3804">
        <v>767173949</v>
      </c>
      <c r="C3804">
        <v>767180044</v>
      </c>
      <c r="D3804">
        <f t="shared" si="119"/>
        <v>3710</v>
      </c>
      <c r="E3804">
        <f t="shared" si="120"/>
        <v>-2385</v>
      </c>
    </row>
    <row r="3805" spans="1:5" x14ac:dyDescent="0.3">
      <c r="A3805">
        <v>767189644</v>
      </c>
      <c r="B3805">
        <v>767185912</v>
      </c>
      <c r="C3805">
        <v>767192038</v>
      </c>
      <c r="D3805">
        <f t="shared" si="119"/>
        <v>3732</v>
      </c>
      <c r="E3805">
        <f t="shared" si="120"/>
        <v>-2394</v>
      </c>
    </row>
    <row r="3806" spans="1:5" x14ac:dyDescent="0.3">
      <c r="A3806">
        <v>767201630</v>
      </c>
      <c r="B3806">
        <v>767197877</v>
      </c>
      <c r="C3806">
        <v>767204041</v>
      </c>
      <c r="D3806">
        <f t="shared" si="119"/>
        <v>3753</v>
      </c>
      <c r="E3806">
        <f t="shared" si="120"/>
        <v>-2411</v>
      </c>
    </row>
    <row r="3807" spans="1:5" x14ac:dyDescent="0.3">
      <c r="A3807">
        <v>767213614</v>
      </c>
      <c r="B3807">
        <v>767209848</v>
      </c>
      <c r="C3807">
        <v>767216046</v>
      </c>
      <c r="D3807">
        <f t="shared" si="119"/>
        <v>3766</v>
      </c>
      <c r="E3807">
        <f t="shared" si="120"/>
        <v>-2432</v>
      </c>
    </row>
    <row r="3808" spans="1:5" x14ac:dyDescent="0.3">
      <c r="A3808">
        <v>767225601</v>
      </c>
      <c r="B3808">
        <v>767221826</v>
      </c>
      <c r="C3808">
        <v>767228047</v>
      </c>
      <c r="D3808">
        <f t="shared" si="119"/>
        <v>3775</v>
      </c>
      <c r="E3808">
        <f t="shared" si="120"/>
        <v>-2446</v>
      </c>
    </row>
    <row r="3809" spans="1:5" x14ac:dyDescent="0.3">
      <c r="A3809">
        <v>767237589</v>
      </c>
      <c r="B3809">
        <v>767233810</v>
      </c>
      <c r="C3809">
        <v>767240042</v>
      </c>
      <c r="D3809">
        <f t="shared" si="119"/>
        <v>3779</v>
      </c>
      <c r="E3809">
        <f t="shared" si="120"/>
        <v>-2453</v>
      </c>
    </row>
    <row r="3810" spans="1:5" x14ac:dyDescent="0.3">
      <c r="A3810">
        <v>767249576</v>
      </c>
      <c r="B3810">
        <v>767245803</v>
      </c>
      <c r="C3810">
        <v>767252035</v>
      </c>
      <c r="D3810">
        <f t="shared" si="119"/>
        <v>3773</v>
      </c>
      <c r="E3810">
        <f t="shared" si="120"/>
        <v>-2459</v>
      </c>
    </row>
    <row r="3811" spans="1:5" x14ac:dyDescent="0.3">
      <c r="A3811">
        <v>767261564</v>
      </c>
      <c r="B3811">
        <v>767257796</v>
      </c>
      <c r="C3811">
        <v>767264025</v>
      </c>
      <c r="D3811">
        <f t="shared" si="119"/>
        <v>3768</v>
      </c>
      <c r="E3811">
        <f t="shared" si="120"/>
        <v>-2461</v>
      </c>
    </row>
    <row r="3812" spans="1:5" x14ac:dyDescent="0.3">
      <c r="A3812">
        <v>767273550</v>
      </c>
      <c r="B3812">
        <v>767269785</v>
      </c>
      <c r="C3812">
        <v>767276013</v>
      </c>
      <c r="D3812">
        <f t="shared" si="119"/>
        <v>3765</v>
      </c>
      <c r="E3812">
        <f t="shared" si="120"/>
        <v>-2463</v>
      </c>
    </row>
    <row r="3813" spans="1:5" x14ac:dyDescent="0.3">
      <c r="A3813">
        <v>767285534</v>
      </c>
      <c r="B3813">
        <v>767281771</v>
      </c>
      <c r="C3813">
        <v>767288002</v>
      </c>
      <c r="D3813">
        <f t="shared" si="119"/>
        <v>3763</v>
      </c>
      <c r="E3813">
        <f t="shared" si="120"/>
        <v>-2468</v>
      </c>
    </row>
    <row r="3814" spans="1:5" x14ac:dyDescent="0.3">
      <c r="A3814">
        <v>767297517</v>
      </c>
      <c r="B3814">
        <v>767293756</v>
      </c>
      <c r="C3814">
        <v>767299987</v>
      </c>
      <c r="D3814">
        <f t="shared" si="119"/>
        <v>3761</v>
      </c>
      <c r="E3814">
        <f t="shared" si="120"/>
        <v>-2470</v>
      </c>
    </row>
    <row r="3815" spans="1:5" x14ac:dyDescent="0.3">
      <c r="A3815">
        <v>767309497</v>
      </c>
      <c r="B3815">
        <v>767305744</v>
      </c>
      <c r="C3815">
        <v>767311969</v>
      </c>
      <c r="D3815">
        <f t="shared" si="119"/>
        <v>3753</v>
      </c>
      <c r="E3815">
        <f t="shared" si="120"/>
        <v>-2472</v>
      </c>
    </row>
    <row r="3816" spans="1:5" x14ac:dyDescent="0.3">
      <c r="A3816">
        <v>767321478</v>
      </c>
      <c r="B3816">
        <v>767317733</v>
      </c>
      <c r="C3816">
        <v>767323952</v>
      </c>
      <c r="D3816">
        <f t="shared" si="119"/>
        <v>3745</v>
      </c>
      <c r="E3816">
        <f t="shared" si="120"/>
        <v>-2474</v>
      </c>
    </row>
    <row r="3817" spans="1:5" x14ac:dyDescent="0.3">
      <c r="A3817">
        <v>767333461</v>
      </c>
      <c r="B3817">
        <v>767329724</v>
      </c>
      <c r="C3817">
        <v>767335934</v>
      </c>
      <c r="D3817">
        <f t="shared" si="119"/>
        <v>3737</v>
      </c>
      <c r="E3817">
        <f t="shared" si="120"/>
        <v>-2473</v>
      </c>
    </row>
    <row r="3818" spans="1:5" x14ac:dyDescent="0.3">
      <c r="A3818">
        <v>767345443</v>
      </c>
      <c r="B3818">
        <v>767341711</v>
      </c>
      <c r="C3818">
        <v>767347914</v>
      </c>
      <c r="D3818">
        <f t="shared" si="119"/>
        <v>3732</v>
      </c>
      <c r="E3818">
        <f t="shared" si="120"/>
        <v>-2471</v>
      </c>
    </row>
    <row r="3819" spans="1:5" x14ac:dyDescent="0.3">
      <c r="A3819">
        <v>767357427</v>
      </c>
      <c r="B3819">
        <v>767353692</v>
      </c>
      <c r="C3819">
        <v>767359895</v>
      </c>
      <c r="D3819">
        <f t="shared" si="119"/>
        <v>3735</v>
      </c>
      <c r="E3819">
        <f t="shared" si="120"/>
        <v>-2468</v>
      </c>
    </row>
    <row r="3820" spans="1:5" x14ac:dyDescent="0.3">
      <c r="A3820">
        <v>767369410</v>
      </c>
      <c r="B3820">
        <v>767365673</v>
      </c>
      <c r="C3820">
        <v>767371875</v>
      </c>
      <c r="D3820">
        <f t="shared" si="119"/>
        <v>3737</v>
      </c>
      <c r="E3820">
        <f t="shared" si="120"/>
        <v>-2465</v>
      </c>
    </row>
    <row r="3821" spans="1:5" x14ac:dyDescent="0.3">
      <c r="A3821">
        <v>767381393</v>
      </c>
      <c r="B3821">
        <v>767377656</v>
      </c>
      <c r="C3821">
        <v>767383861</v>
      </c>
      <c r="D3821">
        <f t="shared" si="119"/>
        <v>3737</v>
      </c>
      <c r="E3821">
        <f t="shared" si="120"/>
        <v>-2468</v>
      </c>
    </row>
    <row r="3822" spans="1:5" x14ac:dyDescent="0.3">
      <c r="A3822">
        <v>767393379</v>
      </c>
      <c r="B3822">
        <v>767389639</v>
      </c>
      <c r="C3822">
        <v>767395853</v>
      </c>
      <c r="D3822">
        <f t="shared" si="119"/>
        <v>3740</v>
      </c>
      <c r="E3822">
        <f t="shared" si="120"/>
        <v>-2474</v>
      </c>
    </row>
    <row r="3823" spans="1:5" x14ac:dyDescent="0.3">
      <c r="A3823">
        <v>767405366</v>
      </c>
      <c r="B3823">
        <v>767401624</v>
      </c>
      <c r="C3823">
        <v>767407854</v>
      </c>
      <c r="D3823">
        <f t="shared" si="119"/>
        <v>3742</v>
      </c>
      <c r="E3823">
        <f t="shared" si="120"/>
        <v>-2488</v>
      </c>
    </row>
    <row r="3824" spans="1:5" x14ac:dyDescent="0.3">
      <c r="A3824">
        <v>767417352</v>
      </c>
      <c r="B3824">
        <v>767413603</v>
      </c>
      <c r="C3824">
        <v>767419854</v>
      </c>
      <c r="D3824">
        <f t="shared" si="119"/>
        <v>3749</v>
      </c>
      <c r="E3824">
        <f t="shared" si="120"/>
        <v>-2502</v>
      </c>
    </row>
    <row r="3825" spans="1:5" x14ac:dyDescent="0.3">
      <c r="A3825">
        <v>767429335</v>
      </c>
      <c r="B3825">
        <v>767425578</v>
      </c>
      <c r="C3825">
        <v>767431850</v>
      </c>
      <c r="D3825">
        <f t="shared" si="119"/>
        <v>3757</v>
      </c>
      <c r="E3825">
        <f t="shared" si="120"/>
        <v>-2515</v>
      </c>
    </row>
    <row r="3826" spans="1:5" x14ac:dyDescent="0.3">
      <c r="A3826">
        <v>767441316</v>
      </c>
      <c r="B3826">
        <v>767437555</v>
      </c>
      <c r="C3826">
        <v>767443838</v>
      </c>
      <c r="D3826">
        <f t="shared" si="119"/>
        <v>3761</v>
      </c>
      <c r="E3826">
        <f t="shared" si="120"/>
        <v>-2522</v>
      </c>
    </row>
    <row r="3827" spans="1:5" x14ac:dyDescent="0.3">
      <c r="A3827">
        <v>767453297</v>
      </c>
      <c r="B3827">
        <v>767449531</v>
      </c>
      <c r="C3827">
        <v>767455818</v>
      </c>
      <c r="D3827">
        <f t="shared" si="119"/>
        <v>3766</v>
      </c>
      <c r="E3827">
        <f t="shared" si="120"/>
        <v>-2521</v>
      </c>
    </row>
    <row r="3828" spans="1:5" x14ac:dyDescent="0.3">
      <c r="A3828">
        <v>767465281</v>
      </c>
      <c r="B3828">
        <v>767461504</v>
      </c>
      <c r="C3828">
        <v>767467797</v>
      </c>
      <c r="D3828">
        <f t="shared" si="119"/>
        <v>3777</v>
      </c>
      <c r="E3828">
        <f t="shared" si="120"/>
        <v>-2516</v>
      </c>
    </row>
    <row r="3829" spans="1:5" x14ac:dyDescent="0.3">
      <c r="A3829">
        <v>767477263</v>
      </c>
      <c r="B3829">
        <v>767473468</v>
      </c>
      <c r="C3829">
        <v>767479778</v>
      </c>
      <c r="D3829">
        <f t="shared" si="119"/>
        <v>3795</v>
      </c>
      <c r="E3829">
        <f t="shared" si="120"/>
        <v>-2515</v>
      </c>
    </row>
    <row r="3830" spans="1:5" x14ac:dyDescent="0.3">
      <c r="A3830">
        <v>767489247</v>
      </c>
      <c r="B3830">
        <v>767485435</v>
      </c>
      <c r="C3830">
        <v>767491761</v>
      </c>
      <c r="D3830">
        <f t="shared" si="119"/>
        <v>3812</v>
      </c>
      <c r="E3830">
        <f t="shared" si="120"/>
        <v>-2514</v>
      </c>
    </row>
    <row r="3831" spans="1:5" x14ac:dyDescent="0.3">
      <c r="A3831">
        <v>767501231</v>
      </c>
      <c r="B3831">
        <v>767497407</v>
      </c>
      <c r="C3831">
        <v>767503748</v>
      </c>
      <c r="D3831">
        <f t="shared" si="119"/>
        <v>3824</v>
      </c>
      <c r="E3831">
        <f t="shared" si="120"/>
        <v>-2517</v>
      </c>
    </row>
    <row r="3832" spans="1:5" x14ac:dyDescent="0.3">
      <c r="A3832">
        <v>767513214</v>
      </c>
      <c r="B3832">
        <v>767509378</v>
      </c>
      <c r="C3832">
        <v>767515732</v>
      </c>
      <c r="D3832">
        <f t="shared" si="119"/>
        <v>3836</v>
      </c>
      <c r="E3832">
        <f t="shared" si="120"/>
        <v>-2518</v>
      </c>
    </row>
    <row r="3833" spans="1:5" x14ac:dyDescent="0.3">
      <c r="A3833">
        <v>767525195</v>
      </c>
      <c r="B3833">
        <v>767521351</v>
      </c>
      <c r="C3833">
        <v>767527712</v>
      </c>
      <c r="D3833">
        <f t="shared" si="119"/>
        <v>3844</v>
      </c>
      <c r="E3833">
        <f t="shared" si="120"/>
        <v>-2517</v>
      </c>
    </row>
    <row r="3834" spans="1:5" x14ac:dyDescent="0.3">
      <c r="A3834">
        <v>767537178</v>
      </c>
      <c r="B3834">
        <v>767533326</v>
      </c>
      <c r="C3834">
        <v>767539690</v>
      </c>
      <c r="D3834">
        <f t="shared" si="119"/>
        <v>3852</v>
      </c>
      <c r="E3834">
        <f t="shared" si="120"/>
        <v>-2512</v>
      </c>
    </row>
    <row r="3835" spans="1:5" x14ac:dyDescent="0.3">
      <c r="A3835">
        <v>767549163</v>
      </c>
      <c r="B3835">
        <v>767545304</v>
      </c>
      <c r="C3835">
        <v>767551667</v>
      </c>
      <c r="D3835">
        <f t="shared" si="119"/>
        <v>3859</v>
      </c>
      <c r="E3835">
        <f t="shared" si="120"/>
        <v>-2504</v>
      </c>
    </row>
    <row r="3836" spans="1:5" x14ac:dyDescent="0.3">
      <c r="A3836">
        <v>767561150</v>
      </c>
      <c r="B3836">
        <v>767557283</v>
      </c>
      <c r="C3836">
        <v>767563643</v>
      </c>
      <c r="D3836">
        <f t="shared" si="119"/>
        <v>3867</v>
      </c>
      <c r="E3836">
        <f t="shared" si="120"/>
        <v>-2493</v>
      </c>
    </row>
    <row r="3837" spans="1:5" x14ac:dyDescent="0.3">
      <c r="A3837">
        <v>767573139</v>
      </c>
      <c r="B3837">
        <v>767569266</v>
      </c>
      <c r="C3837">
        <v>767575618</v>
      </c>
      <c r="D3837">
        <f t="shared" si="119"/>
        <v>3873</v>
      </c>
      <c r="E3837">
        <f t="shared" si="120"/>
        <v>-2479</v>
      </c>
    </row>
    <row r="3838" spans="1:5" x14ac:dyDescent="0.3">
      <c r="A3838">
        <v>767585127</v>
      </c>
      <c r="B3838">
        <v>767581244</v>
      </c>
      <c r="C3838">
        <v>767587591</v>
      </c>
      <c r="D3838">
        <f t="shared" si="119"/>
        <v>3883</v>
      </c>
      <c r="E3838">
        <f t="shared" si="120"/>
        <v>-2464</v>
      </c>
    </row>
    <row r="3839" spans="1:5" x14ac:dyDescent="0.3">
      <c r="A3839">
        <v>767597115</v>
      </c>
      <c r="B3839">
        <v>767593215</v>
      </c>
      <c r="C3839">
        <v>767599568</v>
      </c>
      <c r="D3839">
        <f t="shared" si="119"/>
        <v>3900</v>
      </c>
      <c r="E3839">
        <f t="shared" si="120"/>
        <v>-2453</v>
      </c>
    </row>
    <row r="3840" spans="1:5" x14ac:dyDescent="0.3">
      <c r="A3840">
        <v>767609103</v>
      </c>
      <c r="B3840">
        <v>767605191</v>
      </c>
      <c r="C3840">
        <v>767611548</v>
      </c>
      <c r="D3840">
        <f t="shared" si="119"/>
        <v>3912</v>
      </c>
      <c r="E3840">
        <f t="shared" si="120"/>
        <v>-2445</v>
      </c>
    </row>
    <row r="3841" spans="1:5" x14ac:dyDescent="0.3">
      <c r="A3841">
        <v>767621088</v>
      </c>
      <c r="B3841">
        <v>767617183</v>
      </c>
      <c r="C3841">
        <v>767623531</v>
      </c>
      <c r="D3841">
        <f t="shared" si="119"/>
        <v>3905</v>
      </c>
      <c r="E3841">
        <f t="shared" si="120"/>
        <v>-2443</v>
      </c>
    </row>
    <row r="3842" spans="1:5" x14ac:dyDescent="0.3">
      <c r="A3842">
        <v>767633068</v>
      </c>
      <c r="B3842">
        <v>767629177</v>
      </c>
      <c r="C3842">
        <v>767635519</v>
      </c>
      <c r="D3842">
        <f t="shared" si="119"/>
        <v>3891</v>
      </c>
      <c r="E3842">
        <f t="shared" si="120"/>
        <v>-2451</v>
      </c>
    </row>
    <row r="3843" spans="1:5" x14ac:dyDescent="0.3">
      <c r="A3843">
        <v>767645051</v>
      </c>
      <c r="B3843">
        <v>767641165</v>
      </c>
      <c r="C3843">
        <v>767647508</v>
      </c>
      <c r="D3843">
        <f t="shared" ref="D3843:D3906" si="121">A3843-B3843</f>
        <v>3886</v>
      </c>
      <c r="E3843">
        <f t="shared" si="120"/>
        <v>-2457</v>
      </c>
    </row>
    <row r="3844" spans="1:5" x14ac:dyDescent="0.3">
      <c r="A3844">
        <v>767657033</v>
      </c>
      <c r="B3844">
        <v>767653152</v>
      </c>
      <c r="C3844">
        <v>767659498</v>
      </c>
      <c r="D3844">
        <f t="shared" si="121"/>
        <v>3881</v>
      </c>
      <c r="E3844">
        <f t="shared" si="120"/>
        <v>-2465</v>
      </c>
    </row>
    <row r="3845" spans="1:5" x14ac:dyDescent="0.3">
      <c r="A3845">
        <v>767669020</v>
      </c>
      <c r="B3845">
        <v>767665144</v>
      </c>
      <c r="C3845">
        <v>767671491</v>
      </c>
      <c r="D3845">
        <f t="shared" si="121"/>
        <v>3876</v>
      </c>
      <c r="E3845">
        <f t="shared" si="120"/>
        <v>-2471</v>
      </c>
    </row>
    <row r="3846" spans="1:5" x14ac:dyDescent="0.3">
      <c r="A3846">
        <v>767681007</v>
      </c>
      <c r="B3846">
        <v>767677130</v>
      </c>
      <c r="C3846">
        <v>767683485</v>
      </c>
      <c r="D3846">
        <f t="shared" si="121"/>
        <v>3877</v>
      </c>
      <c r="E3846">
        <f t="shared" si="120"/>
        <v>-2478</v>
      </c>
    </row>
    <row r="3847" spans="1:5" x14ac:dyDescent="0.3">
      <c r="A3847">
        <v>767692995</v>
      </c>
      <c r="B3847">
        <v>767689110</v>
      </c>
      <c r="C3847">
        <v>767695478</v>
      </c>
      <c r="D3847">
        <f t="shared" si="121"/>
        <v>3885</v>
      </c>
      <c r="E3847">
        <f t="shared" si="120"/>
        <v>-2483</v>
      </c>
    </row>
    <row r="3848" spans="1:5" x14ac:dyDescent="0.3">
      <c r="A3848">
        <v>767704983</v>
      </c>
      <c r="B3848">
        <v>767701094</v>
      </c>
      <c r="C3848">
        <v>767707470</v>
      </c>
      <c r="D3848">
        <f t="shared" si="121"/>
        <v>3889</v>
      </c>
      <c r="E3848">
        <f t="shared" si="120"/>
        <v>-2487</v>
      </c>
    </row>
    <row r="3849" spans="1:5" x14ac:dyDescent="0.3">
      <c r="A3849">
        <v>767716969</v>
      </c>
      <c r="B3849">
        <v>767713078</v>
      </c>
      <c r="C3849">
        <v>767719463</v>
      </c>
      <c r="D3849">
        <f t="shared" si="121"/>
        <v>3891</v>
      </c>
      <c r="E3849">
        <f t="shared" ref="E3849:E3912" si="122">A3849-C3849</f>
        <v>-2494</v>
      </c>
    </row>
    <row r="3850" spans="1:5" x14ac:dyDescent="0.3">
      <c r="A3850">
        <v>767728957</v>
      </c>
      <c r="B3850">
        <v>767725060</v>
      </c>
      <c r="C3850">
        <v>767731454</v>
      </c>
      <c r="D3850">
        <f t="shared" si="121"/>
        <v>3897</v>
      </c>
      <c r="E3850">
        <f t="shared" si="122"/>
        <v>-2497</v>
      </c>
    </row>
    <row r="3851" spans="1:5" x14ac:dyDescent="0.3">
      <c r="A3851">
        <v>767740943</v>
      </c>
      <c r="B3851">
        <v>767737041</v>
      </c>
      <c r="C3851">
        <v>767743445</v>
      </c>
      <c r="D3851">
        <f t="shared" si="121"/>
        <v>3902</v>
      </c>
      <c r="E3851">
        <f t="shared" si="122"/>
        <v>-2502</v>
      </c>
    </row>
    <row r="3852" spans="1:5" x14ac:dyDescent="0.3">
      <c r="A3852">
        <v>767752927</v>
      </c>
      <c r="B3852">
        <v>767749023</v>
      </c>
      <c r="C3852">
        <v>767755435</v>
      </c>
      <c r="D3852">
        <f t="shared" si="121"/>
        <v>3904</v>
      </c>
      <c r="E3852">
        <f t="shared" si="122"/>
        <v>-2508</v>
      </c>
    </row>
    <row r="3853" spans="1:5" x14ac:dyDescent="0.3">
      <c r="A3853">
        <v>767764910</v>
      </c>
      <c r="B3853">
        <v>767761004</v>
      </c>
      <c r="C3853">
        <v>767767423</v>
      </c>
      <c r="D3853">
        <f t="shared" si="121"/>
        <v>3906</v>
      </c>
      <c r="E3853">
        <f t="shared" si="122"/>
        <v>-2513</v>
      </c>
    </row>
    <row r="3854" spans="1:5" x14ac:dyDescent="0.3">
      <c r="A3854">
        <v>767776892</v>
      </c>
      <c r="B3854">
        <v>767772985</v>
      </c>
      <c r="C3854">
        <v>767779416</v>
      </c>
      <c r="D3854">
        <f t="shared" si="121"/>
        <v>3907</v>
      </c>
      <c r="E3854">
        <f t="shared" si="122"/>
        <v>-2524</v>
      </c>
    </row>
    <row r="3855" spans="1:5" x14ac:dyDescent="0.3">
      <c r="A3855">
        <v>767788873</v>
      </c>
      <c r="B3855">
        <v>767784972</v>
      </c>
      <c r="C3855">
        <v>767791412</v>
      </c>
      <c r="D3855">
        <f t="shared" si="121"/>
        <v>3901</v>
      </c>
      <c r="E3855">
        <f t="shared" si="122"/>
        <v>-2539</v>
      </c>
    </row>
    <row r="3856" spans="1:5" x14ac:dyDescent="0.3">
      <c r="A3856">
        <v>767800854</v>
      </c>
      <c r="B3856">
        <v>767796959</v>
      </c>
      <c r="C3856">
        <v>767803411</v>
      </c>
      <c r="D3856">
        <f t="shared" si="121"/>
        <v>3895</v>
      </c>
      <c r="E3856">
        <f t="shared" si="122"/>
        <v>-2557</v>
      </c>
    </row>
    <row r="3857" spans="1:5" x14ac:dyDescent="0.3">
      <c r="A3857">
        <v>767812836</v>
      </c>
      <c r="B3857">
        <v>767808939</v>
      </c>
      <c r="C3857">
        <v>767815402</v>
      </c>
      <c r="D3857">
        <f t="shared" si="121"/>
        <v>3897</v>
      </c>
      <c r="E3857">
        <f t="shared" si="122"/>
        <v>-2566</v>
      </c>
    </row>
    <row r="3858" spans="1:5" x14ac:dyDescent="0.3">
      <c r="A3858">
        <v>767824818</v>
      </c>
      <c r="B3858">
        <v>767820913</v>
      </c>
      <c r="C3858">
        <v>767827390</v>
      </c>
      <c r="D3858">
        <f t="shared" si="121"/>
        <v>3905</v>
      </c>
      <c r="E3858">
        <f t="shared" si="122"/>
        <v>-2572</v>
      </c>
    </row>
    <row r="3859" spans="1:5" x14ac:dyDescent="0.3">
      <c r="A3859">
        <v>767836800</v>
      </c>
      <c r="B3859">
        <v>767832880</v>
      </c>
      <c r="C3859">
        <v>767839378</v>
      </c>
      <c r="D3859">
        <f t="shared" si="121"/>
        <v>3920</v>
      </c>
      <c r="E3859">
        <f t="shared" si="122"/>
        <v>-2578</v>
      </c>
    </row>
    <row r="3860" spans="1:5" x14ac:dyDescent="0.3">
      <c r="A3860">
        <v>767848784</v>
      </c>
      <c r="B3860">
        <v>767844858</v>
      </c>
      <c r="C3860">
        <v>767851365</v>
      </c>
      <c r="D3860">
        <f t="shared" si="121"/>
        <v>3926</v>
      </c>
      <c r="E3860">
        <f t="shared" si="122"/>
        <v>-2581</v>
      </c>
    </row>
    <row r="3861" spans="1:5" x14ac:dyDescent="0.3">
      <c r="A3861">
        <v>767860770</v>
      </c>
      <c r="B3861">
        <v>767856842</v>
      </c>
      <c r="C3861">
        <v>767863347</v>
      </c>
      <c r="D3861">
        <f t="shared" si="121"/>
        <v>3928</v>
      </c>
      <c r="E3861">
        <f t="shared" si="122"/>
        <v>-2577</v>
      </c>
    </row>
    <row r="3862" spans="1:5" x14ac:dyDescent="0.3">
      <c r="A3862">
        <v>767872760</v>
      </c>
      <c r="B3862">
        <v>767868823</v>
      </c>
      <c r="C3862">
        <v>767875330</v>
      </c>
      <c r="D3862">
        <f t="shared" si="121"/>
        <v>3937</v>
      </c>
      <c r="E3862">
        <f t="shared" si="122"/>
        <v>-2570</v>
      </c>
    </row>
    <row r="3863" spans="1:5" x14ac:dyDescent="0.3">
      <c r="A3863">
        <v>767884750</v>
      </c>
      <c r="B3863">
        <v>767880807</v>
      </c>
      <c r="C3863">
        <v>767887312</v>
      </c>
      <c r="D3863">
        <f t="shared" si="121"/>
        <v>3943</v>
      </c>
      <c r="E3863">
        <f t="shared" si="122"/>
        <v>-2562</v>
      </c>
    </row>
    <row r="3864" spans="1:5" x14ac:dyDescent="0.3">
      <c r="A3864">
        <v>767896737</v>
      </c>
      <c r="B3864">
        <v>767892786</v>
      </c>
      <c r="C3864">
        <v>767899302</v>
      </c>
      <c r="D3864">
        <f t="shared" si="121"/>
        <v>3951</v>
      </c>
      <c r="E3864">
        <f t="shared" si="122"/>
        <v>-2565</v>
      </c>
    </row>
    <row r="3865" spans="1:5" x14ac:dyDescent="0.3">
      <c r="A3865">
        <v>767908719</v>
      </c>
      <c r="B3865">
        <v>767904763</v>
      </c>
      <c r="C3865">
        <v>767911294</v>
      </c>
      <c r="D3865">
        <f t="shared" si="121"/>
        <v>3956</v>
      </c>
      <c r="E3865">
        <f t="shared" si="122"/>
        <v>-2575</v>
      </c>
    </row>
    <row r="3866" spans="1:5" x14ac:dyDescent="0.3">
      <c r="A3866">
        <v>767920703</v>
      </c>
      <c r="B3866">
        <v>767916742</v>
      </c>
      <c r="C3866">
        <v>767923285</v>
      </c>
      <c r="D3866">
        <f t="shared" si="121"/>
        <v>3961</v>
      </c>
      <c r="E3866">
        <f t="shared" si="122"/>
        <v>-2582</v>
      </c>
    </row>
    <row r="3867" spans="1:5" x14ac:dyDescent="0.3">
      <c r="A3867">
        <v>767932691</v>
      </c>
      <c r="B3867">
        <v>767928715</v>
      </c>
      <c r="C3867">
        <v>767935273</v>
      </c>
      <c r="D3867">
        <f t="shared" si="121"/>
        <v>3976</v>
      </c>
      <c r="E3867">
        <f t="shared" si="122"/>
        <v>-2582</v>
      </c>
    </row>
    <row r="3868" spans="1:5" x14ac:dyDescent="0.3">
      <c r="A3868">
        <v>767944681</v>
      </c>
      <c r="B3868">
        <v>767940688</v>
      </c>
      <c r="C3868">
        <v>767947256</v>
      </c>
      <c r="D3868">
        <f t="shared" si="121"/>
        <v>3993</v>
      </c>
      <c r="E3868">
        <f t="shared" si="122"/>
        <v>-2575</v>
      </c>
    </row>
    <row r="3869" spans="1:5" x14ac:dyDescent="0.3">
      <c r="A3869">
        <v>767956666</v>
      </c>
      <c r="B3869">
        <v>767952658</v>
      </c>
      <c r="C3869">
        <v>767959239</v>
      </c>
      <c r="D3869">
        <f t="shared" si="121"/>
        <v>4008</v>
      </c>
      <c r="E3869">
        <f t="shared" si="122"/>
        <v>-2573</v>
      </c>
    </row>
    <row r="3870" spans="1:5" x14ac:dyDescent="0.3">
      <c r="A3870">
        <v>767968652</v>
      </c>
      <c r="B3870">
        <v>767964617</v>
      </c>
      <c r="C3870">
        <v>767971221</v>
      </c>
      <c r="D3870">
        <f t="shared" si="121"/>
        <v>4035</v>
      </c>
      <c r="E3870">
        <f t="shared" si="122"/>
        <v>-2569</v>
      </c>
    </row>
    <row r="3871" spans="1:5" x14ac:dyDescent="0.3">
      <c r="A3871">
        <v>767980639</v>
      </c>
      <c r="B3871">
        <v>767976583</v>
      </c>
      <c r="C3871">
        <v>767983204</v>
      </c>
      <c r="D3871">
        <f t="shared" si="121"/>
        <v>4056</v>
      </c>
      <c r="E3871">
        <f t="shared" si="122"/>
        <v>-2565</v>
      </c>
    </row>
    <row r="3872" spans="1:5" x14ac:dyDescent="0.3">
      <c r="A3872">
        <v>767992625</v>
      </c>
      <c r="B3872">
        <v>767988560</v>
      </c>
      <c r="C3872">
        <v>767995195</v>
      </c>
      <c r="D3872">
        <f t="shared" si="121"/>
        <v>4065</v>
      </c>
      <c r="E3872">
        <f t="shared" si="122"/>
        <v>-2570</v>
      </c>
    </row>
    <row r="3873" spans="1:5" x14ac:dyDescent="0.3">
      <c r="A3873">
        <v>768004612</v>
      </c>
      <c r="B3873">
        <v>768000534</v>
      </c>
      <c r="C3873">
        <v>768007186</v>
      </c>
      <c r="D3873">
        <f t="shared" si="121"/>
        <v>4078</v>
      </c>
      <c r="E3873">
        <f t="shared" si="122"/>
        <v>-2574</v>
      </c>
    </row>
    <row r="3874" spans="1:5" x14ac:dyDescent="0.3">
      <c r="A3874">
        <v>768016599</v>
      </c>
      <c r="B3874">
        <v>768012504</v>
      </c>
      <c r="C3874">
        <v>768019172</v>
      </c>
      <c r="D3874">
        <f t="shared" si="121"/>
        <v>4095</v>
      </c>
      <c r="E3874">
        <f t="shared" si="122"/>
        <v>-2573</v>
      </c>
    </row>
    <row r="3875" spans="1:5" x14ac:dyDescent="0.3">
      <c r="A3875">
        <v>768028585</v>
      </c>
      <c r="B3875">
        <v>768024478</v>
      </c>
      <c r="C3875">
        <v>768031162</v>
      </c>
      <c r="D3875">
        <f t="shared" si="121"/>
        <v>4107</v>
      </c>
      <c r="E3875">
        <f t="shared" si="122"/>
        <v>-2577</v>
      </c>
    </row>
    <row r="3876" spans="1:5" x14ac:dyDescent="0.3">
      <c r="A3876">
        <v>768040571</v>
      </c>
      <c r="B3876">
        <v>768036448</v>
      </c>
      <c r="C3876">
        <v>768043153</v>
      </c>
      <c r="D3876">
        <f t="shared" si="121"/>
        <v>4123</v>
      </c>
      <c r="E3876">
        <f t="shared" si="122"/>
        <v>-2582</v>
      </c>
    </row>
    <row r="3877" spans="1:5" x14ac:dyDescent="0.3">
      <c r="A3877">
        <v>768052559</v>
      </c>
      <c r="B3877">
        <v>768048415</v>
      </c>
      <c r="C3877">
        <v>768055143</v>
      </c>
      <c r="D3877">
        <f t="shared" si="121"/>
        <v>4144</v>
      </c>
      <c r="E3877">
        <f t="shared" si="122"/>
        <v>-2584</v>
      </c>
    </row>
    <row r="3878" spans="1:5" x14ac:dyDescent="0.3">
      <c r="A3878">
        <v>768064542</v>
      </c>
      <c r="B3878">
        <v>768060384</v>
      </c>
      <c r="C3878">
        <v>768067127</v>
      </c>
      <c r="D3878">
        <f t="shared" si="121"/>
        <v>4158</v>
      </c>
      <c r="E3878">
        <f t="shared" si="122"/>
        <v>-2585</v>
      </c>
    </row>
    <row r="3879" spans="1:5" x14ac:dyDescent="0.3">
      <c r="A3879">
        <v>768076525</v>
      </c>
      <c r="B3879">
        <v>768072357</v>
      </c>
      <c r="C3879">
        <v>768079111</v>
      </c>
      <c r="D3879">
        <f t="shared" si="121"/>
        <v>4168</v>
      </c>
      <c r="E3879">
        <f t="shared" si="122"/>
        <v>-2586</v>
      </c>
    </row>
    <row r="3880" spans="1:5" x14ac:dyDescent="0.3">
      <c r="A3880">
        <v>768088513</v>
      </c>
      <c r="B3880">
        <v>768084324</v>
      </c>
      <c r="C3880">
        <v>768091097</v>
      </c>
      <c r="D3880">
        <f t="shared" si="121"/>
        <v>4189</v>
      </c>
      <c r="E3880">
        <f t="shared" si="122"/>
        <v>-2584</v>
      </c>
    </row>
    <row r="3881" spans="1:5" x14ac:dyDescent="0.3">
      <c r="A3881">
        <v>768100499</v>
      </c>
      <c r="B3881">
        <v>768096301</v>
      </c>
      <c r="C3881">
        <v>768103080</v>
      </c>
      <c r="D3881">
        <f t="shared" si="121"/>
        <v>4198</v>
      </c>
      <c r="E3881">
        <f t="shared" si="122"/>
        <v>-2581</v>
      </c>
    </row>
    <row r="3882" spans="1:5" x14ac:dyDescent="0.3">
      <c r="A3882">
        <v>768112486</v>
      </c>
      <c r="B3882">
        <v>768108274</v>
      </c>
      <c r="C3882">
        <v>768115061</v>
      </c>
      <c r="D3882">
        <f t="shared" si="121"/>
        <v>4212</v>
      </c>
      <c r="E3882">
        <f t="shared" si="122"/>
        <v>-2575</v>
      </c>
    </row>
    <row r="3883" spans="1:5" x14ac:dyDescent="0.3">
      <c r="A3883">
        <v>768124470</v>
      </c>
      <c r="B3883">
        <v>768120241</v>
      </c>
      <c r="C3883">
        <v>768127041</v>
      </c>
      <c r="D3883">
        <f t="shared" si="121"/>
        <v>4229</v>
      </c>
      <c r="E3883">
        <f t="shared" si="122"/>
        <v>-2571</v>
      </c>
    </row>
    <row r="3884" spans="1:5" x14ac:dyDescent="0.3">
      <c r="A3884">
        <v>768136452</v>
      </c>
      <c r="B3884">
        <v>768132214</v>
      </c>
      <c r="C3884">
        <v>768139016</v>
      </c>
      <c r="D3884">
        <f t="shared" si="121"/>
        <v>4238</v>
      </c>
      <c r="E3884">
        <f t="shared" si="122"/>
        <v>-2564</v>
      </c>
    </row>
    <row r="3885" spans="1:5" x14ac:dyDescent="0.3">
      <c r="A3885">
        <v>768148432</v>
      </c>
      <c r="B3885">
        <v>768144181</v>
      </c>
      <c r="C3885">
        <v>768150987</v>
      </c>
      <c r="D3885">
        <f t="shared" si="121"/>
        <v>4251</v>
      </c>
      <c r="E3885">
        <f t="shared" si="122"/>
        <v>-2555</v>
      </c>
    </row>
    <row r="3886" spans="1:5" x14ac:dyDescent="0.3">
      <c r="A3886">
        <v>768160413</v>
      </c>
      <c r="B3886">
        <v>768156156</v>
      </c>
      <c r="C3886">
        <v>768162957</v>
      </c>
      <c r="D3886">
        <f t="shared" si="121"/>
        <v>4257</v>
      </c>
      <c r="E3886">
        <f t="shared" si="122"/>
        <v>-2544</v>
      </c>
    </row>
    <row r="3887" spans="1:5" x14ac:dyDescent="0.3">
      <c r="A3887">
        <v>768172393</v>
      </c>
      <c r="B3887">
        <v>768168132</v>
      </c>
      <c r="C3887">
        <v>768174935</v>
      </c>
      <c r="D3887">
        <f t="shared" si="121"/>
        <v>4261</v>
      </c>
      <c r="E3887">
        <f t="shared" si="122"/>
        <v>-2542</v>
      </c>
    </row>
    <row r="3888" spans="1:5" x14ac:dyDescent="0.3">
      <c r="A3888">
        <v>768184376</v>
      </c>
      <c r="B3888">
        <v>768180104</v>
      </c>
      <c r="C3888">
        <v>768186912</v>
      </c>
      <c r="D3888">
        <f t="shared" si="121"/>
        <v>4272</v>
      </c>
      <c r="E3888">
        <f t="shared" si="122"/>
        <v>-2536</v>
      </c>
    </row>
    <row r="3889" spans="1:5" x14ac:dyDescent="0.3">
      <c r="A3889">
        <v>768196359</v>
      </c>
      <c r="B3889">
        <v>768192076</v>
      </c>
      <c r="C3889">
        <v>768198891</v>
      </c>
      <c r="D3889">
        <f t="shared" si="121"/>
        <v>4283</v>
      </c>
      <c r="E3889">
        <f t="shared" si="122"/>
        <v>-2532</v>
      </c>
    </row>
    <row r="3890" spans="1:5" x14ac:dyDescent="0.3">
      <c r="A3890">
        <v>768208343</v>
      </c>
      <c r="B3890">
        <v>768204054</v>
      </c>
      <c r="C3890">
        <v>768210863</v>
      </c>
      <c r="D3890">
        <f t="shared" si="121"/>
        <v>4289</v>
      </c>
      <c r="E3890">
        <f t="shared" si="122"/>
        <v>-2520</v>
      </c>
    </row>
    <row r="3891" spans="1:5" x14ac:dyDescent="0.3">
      <c r="A3891">
        <v>768220327</v>
      </c>
      <c r="B3891">
        <v>768216041</v>
      </c>
      <c r="C3891">
        <v>768222831</v>
      </c>
      <c r="D3891">
        <f t="shared" si="121"/>
        <v>4286</v>
      </c>
      <c r="E3891">
        <f t="shared" si="122"/>
        <v>-2504</v>
      </c>
    </row>
    <row r="3892" spans="1:5" x14ac:dyDescent="0.3">
      <c r="A3892">
        <v>768232314</v>
      </c>
      <c r="B3892">
        <v>768228032</v>
      </c>
      <c r="C3892">
        <v>768234808</v>
      </c>
      <c r="D3892">
        <f t="shared" si="121"/>
        <v>4282</v>
      </c>
      <c r="E3892">
        <f t="shared" si="122"/>
        <v>-2494</v>
      </c>
    </row>
    <row r="3893" spans="1:5" x14ac:dyDescent="0.3">
      <c r="A3893">
        <v>768244299</v>
      </c>
      <c r="B3893">
        <v>768240022</v>
      </c>
      <c r="C3893">
        <v>768246791</v>
      </c>
      <c r="D3893">
        <f t="shared" si="121"/>
        <v>4277</v>
      </c>
      <c r="E3893">
        <f t="shared" si="122"/>
        <v>-2492</v>
      </c>
    </row>
    <row r="3894" spans="1:5" x14ac:dyDescent="0.3">
      <c r="A3894">
        <v>768256287</v>
      </c>
      <c r="B3894">
        <v>768252012</v>
      </c>
      <c r="C3894">
        <v>768258776</v>
      </c>
      <c r="D3894">
        <f t="shared" si="121"/>
        <v>4275</v>
      </c>
      <c r="E3894">
        <f t="shared" si="122"/>
        <v>-2489</v>
      </c>
    </row>
    <row r="3895" spans="1:5" x14ac:dyDescent="0.3">
      <c r="A3895">
        <v>768268272</v>
      </c>
      <c r="B3895">
        <v>768264013</v>
      </c>
      <c r="C3895">
        <v>768270758</v>
      </c>
      <c r="D3895">
        <f t="shared" si="121"/>
        <v>4259</v>
      </c>
      <c r="E3895">
        <f t="shared" si="122"/>
        <v>-2486</v>
      </c>
    </row>
    <row r="3896" spans="1:5" x14ac:dyDescent="0.3">
      <c r="A3896">
        <v>768280257</v>
      </c>
      <c r="B3896">
        <v>768276015</v>
      </c>
      <c r="C3896">
        <v>768282739</v>
      </c>
      <c r="D3896">
        <f t="shared" si="121"/>
        <v>4242</v>
      </c>
      <c r="E3896">
        <f t="shared" si="122"/>
        <v>-2482</v>
      </c>
    </row>
    <row r="3897" spans="1:5" x14ac:dyDescent="0.3">
      <c r="A3897">
        <v>768292243</v>
      </c>
      <c r="B3897">
        <v>768288023</v>
      </c>
      <c r="C3897">
        <v>768294723</v>
      </c>
      <c r="D3897">
        <f t="shared" si="121"/>
        <v>4220</v>
      </c>
      <c r="E3897">
        <f t="shared" si="122"/>
        <v>-2480</v>
      </c>
    </row>
    <row r="3898" spans="1:5" x14ac:dyDescent="0.3">
      <c r="A3898">
        <v>768304227</v>
      </c>
      <c r="B3898">
        <v>768300030</v>
      </c>
      <c r="C3898">
        <v>768306714</v>
      </c>
      <c r="D3898">
        <f t="shared" si="121"/>
        <v>4197</v>
      </c>
      <c r="E3898">
        <f t="shared" si="122"/>
        <v>-2487</v>
      </c>
    </row>
    <row r="3899" spans="1:5" x14ac:dyDescent="0.3">
      <c r="A3899">
        <v>768316208</v>
      </c>
      <c r="B3899">
        <v>768312027</v>
      </c>
      <c r="C3899">
        <v>768318705</v>
      </c>
      <c r="D3899">
        <f t="shared" si="121"/>
        <v>4181</v>
      </c>
      <c r="E3899">
        <f t="shared" si="122"/>
        <v>-2497</v>
      </c>
    </row>
    <row r="3900" spans="1:5" x14ac:dyDescent="0.3">
      <c r="A3900">
        <v>768328193</v>
      </c>
      <c r="B3900">
        <v>768324019</v>
      </c>
      <c r="C3900">
        <v>768330691</v>
      </c>
      <c r="D3900">
        <f t="shared" si="121"/>
        <v>4174</v>
      </c>
      <c r="E3900">
        <f t="shared" si="122"/>
        <v>-2498</v>
      </c>
    </row>
    <row r="3901" spans="1:5" x14ac:dyDescent="0.3">
      <c r="A3901">
        <v>768340179</v>
      </c>
      <c r="B3901">
        <v>768336010</v>
      </c>
      <c r="C3901">
        <v>768342671</v>
      </c>
      <c r="D3901">
        <f t="shared" si="121"/>
        <v>4169</v>
      </c>
      <c r="E3901">
        <f t="shared" si="122"/>
        <v>-2492</v>
      </c>
    </row>
    <row r="3902" spans="1:5" x14ac:dyDescent="0.3">
      <c r="A3902">
        <v>768352167</v>
      </c>
      <c r="B3902">
        <v>768348009</v>
      </c>
      <c r="C3902">
        <v>768354650</v>
      </c>
      <c r="D3902">
        <f t="shared" si="121"/>
        <v>4158</v>
      </c>
      <c r="E3902">
        <f t="shared" si="122"/>
        <v>-2483</v>
      </c>
    </row>
    <row r="3903" spans="1:5" x14ac:dyDescent="0.3">
      <c r="A3903">
        <v>768364156</v>
      </c>
      <c r="B3903">
        <v>768360010</v>
      </c>
      <c r="C3903">
        <v>768366631</v>
      </c>
      <c r="D3903">
        <f t="shared" si="121"/>
        <v>4146</v>
      </c>
      <c r="E3903">
        <f t="shared" si="122"/>
        <v>-2475</v>
      </c>
    </row>
    <row r="3904" spans="1:5" x14ac:dyDescent="0.3">
      <c r="A3904">
        <v>768376147</v>
      </c>
      <c r="B3904">
        <v>768372016</v>
      </c>
      <c r="C3904">
        <v>768378615</v>
      </c>
      <c r="D3904">
        <f t="shared" si="121"/>
        <v>4131</v>
      </c>
      <c r="E3904">
        <f t="shared" si="122"/>
        <v>-2468</v>
      </c>
    </row>
    <row r="3905" spans="1:5" x14ac:dyDescent="0.3">
      <c r="A3905">
        <v>768388136</v>
      </c>
      <c r="B3905">
        <v>768384020</v>
      </c>
      <c r="C3905">
        <v>768390600</v>
      </c>
      <c r="D3905">
        <f t="shared" si="121"/>
        <v>4116</v>
      </c>
      <c r="E3905">
        <f t="shared" si="122"/>
        <v>-2464</v>
      </c>
    </row>
    <row r="3906" spans="1:5" x14ac:dyDescent="0.3">
      <c r="A3906">
        <v>768400124</v>
      </c>
      <c r="B3906">
        <v>768396021</v>
      </c>
      <c r="C3906">
        <v>768402584</v>
      </c>
      <c r="D3906">
        <f t="shared" si="121"/>
        <v>4103</v>
      </c>
      <c r="E3906">
        <f t="shared" si="122"/>
        <v>-2460</v>
      </c>
    </row>
    <row r="3907" spans="1:5" x14ac:dyDescent="0.3">
      <c r="A3907">
        <v>768412114</v>
      </c>
      <c r="B3907">
        <v>768408024</v>
      </c>
      <c r="C3907">
        <v>768414566</v>
      </c>
      <c r="D3907">
        <f t="shared" ref="D3907:D3970" si="123">A3907-B3907</f>
        <v>4090</v>
      </c>
      <c r="E3907">
        <f t="shared" si="122"/>
        <v>-2452</v>
      </c>
    </row>
    <row r="3908" spans="1:5" x14ac:dyDescent="0.3">
      <c r="A3908">
        <v>768424105</v>
      </c>
      <c r="B3908">
        <v>768420014</v>
      </c>
      <c r="C3908">
        <v>768426549</v>
      </c>
      <c r="D3908">
        <f t="shared" si="123"/>
        <v>4091</v>
      </c>
      <c r="E3908">
        <f t="shared" si="122"/>
        <v>-2444</v>
      </c>
    </row>
    <row r="3909" spans="1:5" x14ac:dyDescent="0.3">
      <c r="A3909">
        <v>768436088</v>
      </c>
      <c r="B3909">
        <v>768432002</v>
      </c>
      <c r="C3909">
        <v>768438533</v>
      </c>
      <c r="D3909">
        <f t="shared" si="123"/>
        <v>4086</v>
      </c>
      <c r="E3909">
        <f t="shared" si="122"/>
        <v>-2445</v>
      </c>
    </row>
    <row r="3910" spans="1:5" x14ac:dyDescent="0.3">
      <c r="A3910">
        <v>768448075</v>
      </c>
      <c r="B3910">
        <v>768443985</v>
      </c>
      <c r="C3910">
        <v>768450517</v>
      </c>
      <c r="D3910">
        <f t="shared" si="123"/>
        <v>4090</v>
      </c>
      <c r="E3910">
        <f t="shared" si="122"/>
        <v>-2442</v>
      </c>
    </row>
    <row r="3911" spans="1:5" x14ac:dyDescent="0.3">
      <c r="A3911">
        <v>768460063</v>
      </c>
      <c r="B3911">
        <v>768455973</v>
      </c>
      <c r="C3911">
        <v>768462501</v>
      </c>
      <c r="D3911">
        <f t="shared" si="123"/>
        <v>4090</v>
      </c>
      <c r="E3911">
        <f t="shared" si="122"/>
        <v>-2438</v>
      </c>
    </row>
    <row r="3912" spans="1:5" x14ac:dyDescent="0.3">
      <c r="A3912">
        <v>768472051</v>
      </c>
      <c r="B3912">
        <v>768467958</v>
      </c>
      <c r="C3912">
        <v>768474483</v>
      </c>
      <c r="D3912">
        <f t="shared" si="123"/>
        <v>4093</v>
      </c>
      <c r="E3912">
        <f t="shared" si="122"/>
        <v>-2432</v>
      </c>
    </row>
    <row r="3913" spans="1:5" x14ac:dyDescent="0.3">
      <c r="A3913">
        <v>768484038</v>
      </c>
      <c r="B3913">
        <v>768479946</v>
      </c>
      <c r="C3913">
        <v>768486464</v>
      </c>
      <c r="D3913">
        <f t="shared" si="123"/>
        <v>4092</v>
      </c>
      <c r="E3913">
        <f t="shared" ref="E3913:E3976" si="124">A3913-C3913</f>
        <v>-2426</v>
      </c>
    </row>
    <row r="3914" spans="1:5" x14ac:dyDescent="0.3">
      <c r="A3914">
        <v>768496026</v>
      </c>
      <c r="B3914">
        <v>768491931</v>
      </c>
      <c r="C3914">
        <v>768498446</v>
      </c>
      <c r="D3914">
        <f t="shared" si="123"/>
        <v>4095</v>
      </c>
      <c r="E3914">
        <f t="shared" si="124"/>
        <v>-2420</v>
      </c>
    </row>
    <row r="3915" spans="1:5" x14ac:dyDescent="0.3">
      <c r="A3915">
        <v>768508015</v>
      </c>
      <c r="B3915">
        <v>768503919</v>
      </c>
      <c r="C3915">
        <v>768510429</v>
      </c>
      <c r="D3915">
        <f t="shared" si="123"/>
        <v>4096</v>
      </c>
      <c r="E3915">
        <f t="shared" si="124"/>
        <v>-2414</v>
      </c>
    </row>
    <row r="3916" spans="1:5" x14ac:dyDescent="0.3">
      <c r="A3916">
        <v>768520003</v>
      </c>
      <c r="B3916">
        <v>768515904</v>
      </c>
      <c r="C3916">
        <v>768522413</v>
      </c>
      <c r="D3916">
        <f t="shared" si="123"/>
        <v>4099</v>
      </c>
      <c r="E3916">
        <f t="shared" si="124"/>
        <v>-2410</v>
      </c>
    </row>
    <row r="3917" spans="1:5" x14ac:dyDescent="0.3">
      <c r="A3917">
        <v>768531988</v>
      </c>
      <c r="B3917">
        <v>768527892</v>
      </c>
      <c r="C3917">
        <v>768534397</v>
      </c>
      <c r="D3917">
        <f t="shared" si="123"/>
        <v>4096</v>
      </c>
      <c r="E3917">
        <f t="shared" si="124"/>
        <v>-2409</v>
      </c>
    </row>
    <row r="3918" spans="1:5" x14ac:dyDescent="0.3">
      <c r="A3918">
        <v>768543973</v>
      </c>
      <c r="B3918">
        <v>768539877</v>
      </c>
      <c r="C3918">
        <v>768546378</v>
      </c>
      <c r="D3918">
        <f t="shared" si="123"/>
        <v>4096</v>
      </c>
      <c r="E3918">
        <f t="shared" si="124"/>
        <v>-2405</v>
      </c>
    </row>
    <row r="3919" spans="1:5" x14ac:dyDescent="0.3">
      <c r="A3919">
        <v>768555956</v>
      </c>
      <c r="B3919">
        <v>768551858</v>
      </c>
      <c r="C3919">
        <v>768558362</v>
      </c>
      <c r="D3919">
        <f t="shared" si="123"/>
        <v>4098</v>
      </c>
      <c r="E3919">
        <f t="shared" si="124"/>
        <v>-2406</v>
      </c>
    </row>
    <row r="3920" spans="1:5" x14ac:dyDescent="0.3">
      <c r="A3920">
        <v>768567942</v>
      </c>
      <c r="B3920">
        <v>768563840</v>
      </c>
      <c r="C3920">
        <v>768570346</v>
      </c>
      <c r="D3920">
        <f t="shared" si="123"/>
        <v>4102</v>
      </c>
      <c r="E3920">
        <f t="shared" si="124"/>
        <v>-2404</v>
      </c>
    </row>
    <row r="3921" spans="1:5" x14ac:dyDescent="0.3">
      <c r="A3921">
        <v>768579925</v>
      </c>
      <c r="B3921">
        <v>768575818</v>
      </c>
      <c r="C3921">
        <v>768582332</v>
      </c>
      <c r="D3921">
        <f t="shared" si="123"/>
        <v>4107</v>
      </c>
      <c r="E3921">
        <f t="shared" si="124"/>
        <v>-2407</v>
      </c>
    </row>
    <row r="3922" spans="1:5" x14ac:dyDescent="0.3">
      <c r="A3922">
        <v>768591906</v>
      </c>
      <c r="B3922">
        <v>768587798</v>
      </c>
      <c r="C3922">
        <v>768594318</v>
      </c>
      <c r="D3922">
        <f t="shared" si="123"/>
        <v>4108</v>
      </c>
      <c r="E3922">
        <f t="shared" si="124"/>
        <v>-2412</v>
      </c>
    </row>
    <row r="3923" spans="1:5" x14ac:dyDescent="0.3">
      <c r="A3923">
        <v>768603889</v>
      </c>
      <c r="B3923">
        <v>768599780</v>
      </c>
      <c r="C3923">
        <v>768606301</v>
      </c>
      <c r="D3923">
        <f t="shared" si="123"/>
        <v>4109</v>
      </c>
      <c r="E3923">
        <f t="shared" si="124"/>
        <v>-2412</v>
      </c>
    </row>
    <row r="3924" spans="1:5" x14ac:dyDescent="0.3">
      <c r="A3924">
        <v>768615870</v>
      </c>
      <c r="B3924">
        <v>768611765</v>
      </c>
      <c r="C3924">
        <v>768618281</v>
      </c>
      <c r="D3924">
        <f t="shared" si="123"/>
        <v>4105</v>
      </c>
      <c r="E3924">
        <f t="shared" si="124"/>
        <v>-2411</v>
      </c>
    </row>
    <row r="3925" spans="1:5" x14ac:dyDescent="0.3">
      <c r="A3925">
        <v>768627852</v>
      </c>
      <c r="B3925">
        <v>768623763</v>
      </c>
      <c r="C3925">
        <v>768630258</v>
      </c>
      <c r="D3925">
        <f t="shared" si="123"/>
        <v>4089</v>
      </c>
      <c r="E3925">
        <f t="shared" si="124"/>
        <v>-2406</v>
      </c>
    </row>
    <row r="3926" spans="1:5" x14ac:dyDescent="0.3">
      <c r="A3926">
        <v>768639832</v>
      </c>
      <c r="B3926">
        <v>768635769</v>
      </c>
      <c r="C3926">
        <v>768642235</v>
      </c>
      <c r="D3926">
        <f t="shared" si="123"/>
        <v>4063</v>
      </c>
      <c r="E3926">
        <f t="shared" si="124"/>
        <v>-2403</v>
      </c>
    </row>
    <row r="3927" spans="1:5" x14ac:dyDescent="0.3">
      <c r="A3927">
        <v>768651812</v>
      </c>
      <c r="B3927">
        <v>768647789</v>
      </c>
      <c r="C3927">
        <v>768654215</v>
      </c>
      <c r="D3927">
        <f t="shared" si="123"/>
        <v>4023</v>
      </c>
      <c r="E3927">
        <f t="shared" si="124"/>
        <v>-2403</v>
      </c>
    </row>
    <row r="3928" spans="1:5" x14ac:dyDescent="0.3">
      <c r="A3928">
        <v>768663793</v>
      </c>
      <c r="B3928">
        <v>768659818</v>
      </c>
      <c r="C3928">
        <v>768666194</v>
      </c>
      <c r="D3928">
        <f t="shared" si="123"/>
        <v>3975</v>
      </c>
      <c r="E3928">
        <f t="shared" si="124"/>
        <v>-2401</v>
      </c>
    </row>
    <row r="3929" spans="1:5" x14ac:dyDescent="0.3">
      <c r="A3929">
        <v>768675773</v>
      </c>
      <c r="B3929">
        <v>768671844</v>
      </c>
      <c r="C3929">
        <v>768678173</v>
      </c>
      <c r="D3929">
        <f t="shared" si="123"/>
        <v>3929</v>
      </c>
      <c r="E3929">
        <f t="shared" si="124"/>
        <v>-2400</v>
      </c>
    </row>
    <row r="3930" spans="1:5" x14ac:dyDescent="0.3">
      <c r="A3930">
        <v>768687754</v>
      </c>
      <c r="B3930">
        <v>768683875</v>
      </c>
      <c r="C3930">
        <v>768690153</v>
      </c>
      <c r="D3930">
        <f t="shared" si="123"/>
        <v>3879</v>
      </c>
      <c r="E3930">
        <f t="shared" si="124"/>
        <v>-2399</v>
      </c>
    </row>
    <row r="3931" spans="1:5" x14ac:dyDescent="0.3">
      <c r="A3931">
        <v>768699733</v>
      </c>
      <c r="B3931">
        <v>768695888</v>
      </c>
      <c r="C3931">
        <v>768702137</v>
      </c>
      <c r="D3931">
        <f t="shared" si="123"/>
        <v>3845</v>
      </c>
      <c r="E3931">
        <f t="shared" si="124"/>
        <v>-2404</v>
      </c>
    </row>
    <row r="3932" spans="1:5" x14ac:dyDescent="0.3">
      <c r="A3932">
        <v>768711714</v>
      </c>
      <c r="B3932">
        <v>768707923</v>
      </c>
      <c r="C3932">
        <v>768714117</v>
      </c>
      <c r="D3932">
        <f t="shared" si="123"/>
        <v>3791</v>
      </c>
      <c r="E3932">
        <f t="shared" si="124"/>
        <v>-2403</v>
      </c>
    </row>
    <row r="3933" spans="1:5" x14ac:dyDescent="0.3">
      <c r="A3933">
        <v>768723699</v>
      </c>
      <c r="B3933">
        <v>768719952</v>
      </c>
      <c r="C3933">
        <v>768726096</v>
      </c>
      <c r="D3933">
        <f t="shared" si="123"/>
        <v>3747</v>
      </c>
      <c r="E3933">
        <f t="shared" si="124"/>
        <v>-2397</v>
      </c>
    </row>
    <row r="3934" spans="1:5" x14ac:dyDescent="0.3">
      <c r="A3934">
        <v>768735692</v>
      </c>
      <c r="B3934">
        <v>768731990</v>
      </c>
      <c r="C3934">
        <v>768738073</v>
      </c>
      <c r="D3934">
        <f t="shared" si="123"/>
        <v>3702</v>
      </c>
      <c r="E3934">
        <f t="shared" si="124"/>
        <v>-2381</v>
      </c>
    </row>
    <row r="3935" spans="1:5" x14ac:dyDescent="0.3">
      <c r="A3935">
        <v>768747686</v>
      </c>
      <c r="B3935">
        <v>768744012</v>
      </c>
      <c r="C3935">
        <v>768750053</v>
      </c>
      <c r="D3935">
        <f t="shared" si="123"/>
        <v>3674</v>
      </c>
      <c r="E3935">
        <f t="shared" si="124"/>
        <v>-2367</v>
      </c>
    </row>
    <row r="3936" spans="1:5" x14ac:dyDescent="0.3">
      <c r="A3936">
        <v>768759679</v>
      </c>
      <c r="B3936">
        <v>768756031</v>
      </c>
      <c r="C3936">
        <v>768762038</v>
      </c>
      <c r="D3936">
        <f t="shared" si="123"/>
        <v>3648</v>
      </c>
      <c r="E3936">
        <f t="shared" si="124"/>
        <v>-2359</v>
      </c>
    </row>
    <row r="3937" spans="1:5" x14ac:dyDescent="0.3">
      <c r="A3937">
        <v>768771671</v>
      </c>
      <c r="B3937">
        <v>768768050</v>
      </c>
      <c r="C3937">
        <v>768774025</v>
      </c>
      <c r="D3937">
        <f t="shared" si="123"/>
        <v>3621</v>
      </c>
      <c r="E3937">
        <f t="shared" si="124"/>
        <v>-2354</v>
      </c>
    </row>
    <row r="3938" spans="1:5" x14ac:dyDescent="0.3">
      <c r="A3938">
        <v>768783661</v>
      </c>
      <c r="B3938">
        <v>768780066</v>
      </c>
      <c r="C3938">
        <v>768786018</v>
      </c>
      <c r="D3938">
        <f t="shared" si="123"/>
        <v>3595</v>
      </c>
      <c r="E3938">
        <f t="shared" si="124"/>
        <v>-2357</v>
      </c>
    </row>
    <row r="3939" spans="1:5" x14ac:dyDescent="0.3">
      <c r="A3939">
        <v>768795649</v>
      </c>
      <c r="B3939">
        <v>768792088</v>
      </c>
      <c r="C3939">
        <v>768798017</v>
      </c>
      <c r="D3939">
        <f t="shared" si="123"/>
        <v>3561</v>
      </c>
      <c r="E3939">
        <f t="shared" si="124"/>
        <v>-2368</v>
      </c>
    </row>
    <row r="3940" spans="1:5" x14ac:dyDescent="0.3">
      <c r="A3940">
        <v>768807635</v>
      </c>
      <c r="B3940">
        <v>768804105</v>
      </c>
      <c r="C3940">
        <v>768810012</v>
      </c>
      <c r="D3940">
        <f t="shared" si="123"/>
        <v>3530</v>
      </c>
      <c r="E3940">
        <f t="shared" si="124"/>
        <v>-2377</v>
      </c>
    </row>
    <row r="3941" spans="1:5" x14ac:dyDescent="0.3">
      <c r="A3941">
        <v>768819623</v>
      </c>
      <c r="B3941">
        <v>768816105</v>
      </c>
      <c r="C3941">
        <v>768822003</v>
      </c>
      <c r="D3941">
        <f t="shared" si="123"/>
        <v>3518</v>
      </c>
      <c r="E3941">
        <f t="shared" si="124"/>
        <v>-2380</v>
      </c>
    </row>
    <row r="3942" spans="1:5" x14ac:dyDescent="0.3">
      <c r="A3942">
        <v>768831611</v>
      </c>
      <c r="B3942">
        <v>768828100</v>
      </c>
      <c r="C3942">
        <v>768833996</v>
      </c>
      <c r="D3942">
        <f t="shared" si="123"/>
        <v>3511</v>
      </c>
      <c r="E3942">
        <f t="shared" si="124"/>
        <v>-2385</v>
      </c>
    </row>
    <row r="3943" spans="1:5" x14ac:dyDescent="0.3">
      <c r="A3943">
        <v>768843599</v>
      </c>
      <c r="B3943">
        <v>768840103</v>
      </c>
      <c r="C3943">
        <v>768845994</v>
      </c>
      <c r="D3943">
        <f t="shared" si="123"/>
        <v>3496</v>
      </c>
      <c r="E3943">
        <f t="shared" si="124"/>
        <v>-2395</v>
      </c>
    </row>
    <row r="3944" spans="1:5" x14ac:dyDescent="0.3">
      <c r="A3944">
        <v>768855589</v>
      </c>
      <c r="B3944">
        <v>768852107</v>
      </c>
      <c r="C3944">
        <v>768857993</v>
      </c>
      <c r="D3944">
        <f t="shared" si="123"/>
        <v>3482</v>
      </c>
      <c r="E3944">
        <f t="shared" si="124"/>
        <v>-2404</v>
      </c>
    </row>
    <row r="3945" spans="1:5" x14ac:dyDescent="0.3">
      <c r="A3945">
        <v>768867581</v>
      </c>
      <c r="B3945">
        <v>768864114</v>
      </c>
      <c r="C3945">
        <v>768869992</v>
      </c>
      <c r="D3945">
        <f t="shared" si="123"/>
        <v>3467</v>
      </c>
      <c r="E3945">
        <f t="shared" si="124"/>
        <v>-2411</v>
      </c>
    </row>
    <row r="3946" spans="1:5" x14ac:dyDescent="0.3">
      <c r="A3946">
        <v>768879570</v>
      </c>
      <c r="B3946">
        <v>768876120</v>
      </c>
      <c r="C3946">
        <v>768881990</v>
      </c>
      <c r="D3946">
        <f t="shared" si="123"/>
        <v>3450</v>
      </c>
      <c r="E3946">
        <f t="shared" si="124"/>
        <v>-2420</v>
      </c>
    </row>
    <row r="3947" spans="1:5" x14ac:dyDescent="0.3">
      <c r="A3947">
        <v>768891558</v>
      </c>
      <c r="B3947">
        <v>768888114</v>
      </c>
      <c r="C3947">
        <v>768893983</v>
      </c>
      <c r="D3947">
        <f t="shared" si="123"/>
        <v>3444</v>
      </c>
      <c r="E3947">
        <f t="shared" si="124"/>
        <v>-2425</v>
      </c>
    </row>
    <row r="3948" spans="1:5" x14ac:dyDescent="0.3">
      <c r="A3948">
        <v>768903547</v>
      </c>
      <c r="B3948">
        <v>768900102</v>
      </c>
      <c r="C3948">
        <v>768905970</v>
      </c>
      <c r="D3948">
        <f t="shared" si="123"/>
        <v>3445</v>
      </c>
      <c r="E3948">
        <f t="shared" si="124"/>
        <v>-2423</v>
      </c>
    </row>
    <row r="3949" spans="1:5" x14ac:dyDescent="0.3">
      <c r="A3949">
        <v>768915538</v>
      </c>
      <c r="B3949">
        <v>768912079</v>
      </c>
      <c r="C3949">
        <v>768917949</v>
      </c>
      <c r="D3949">
        <f t="shared" si="123"/>
        <v>3459</v>
      </c>
      <c r="E3949">
        <f t="shared" si="124"/>
        <v>-2411</v>
      </c>
    </row>
    <row r="3950" spans="1:5" x14ac:dyDescent="0.3">
      <c r="A3950">
        <v>768927530</v>
      </c>
      <c r="B3950">
        <v>768924057</v>
      </c>
      <c r="C3950">
        <v>768929921</v>
      </c>
      <c r="D3950">
        <f t="shared" si="123"/>
        <v>3473</v>
      </c>
      <c r="E3950">
        <f t="shared" si="124"/>
        <v>-2391</v>
      </c>
    </row>
    <row r="3951" spans="1:5" x14ac:dyDescent="0.3">
      <c r="A3951">
        <v>768939518</v>
      </c>
      <c r="B3951">
        <v>768936033</v>
      </c>
      <c r="C3951">
        <v>768941891</v>
      </c>
      <c r="D3951">
        <f t="shared" si="123"/>
        <v>3485</v>
      </c>
      <c r="E3951">
        <f t="shared" si="124"/>
        <v>-2373</v>
      </c>
    </row>
    <row r="3952" spans="1:5" x14ac:dyDescent="0.3">
      <c r="A3952">
        <v>768951501</v>
      </c>
      <c r="B3952">
        <v>768948015</v>
      </c>
      <c r="C3952">
        <v>768953864</v>
      </c>
      <c r="D3952">
        <f t="shared" si="123"/>
        <v>3486</v>
      </c>
      <c r="E3952">
        <f t="shared" si="124"/>
        <v>-2363</v>
      </c>
    </row>
    <row r="3953" spans="1:5" x14ac:dyDescent="0.3">
      <c r="A3953">
        <v>768963483</v>
      </c>
      <c r="B3953">
        <v>768960009</v>
      </c>
      <c r="C3953">
        <v>768965844</v>
      </c>
      <c r="D3953">
        <f t="shared" si="123"/>
        <v>3474</v>
      </c>
      <c r="E3953">
        <f t="shared" si="124"/>
        <v>-2361</v>
      </c>
    </row>
    <row r="3954" spans="1:5" x14ac:dyDescent="0.3">
      <c r="A3954">
        <v>768975465</v>
      </c>
      <c r="B3954">
        <v>768972001</v>
      </c>
      <c r="C3954">
        <v>768977829</v>
      </c>
      <c r="D3954">
        <f t="shared" si="123"/>
        <v>3464</v>
      </c>
      <c r="E3954">
        <f t="shared" si="124"/>
        <v>-2364</v>
      </c>
    </row>
    <row r="3955" spans="1:5" x14ac:dyDescent="0.3">
      <c r="A3955">
        <v>768987447</v>
      </c>
      <c r="B3955">
        <v>768983993</v>
      </c>
      <c r="C3955">
        <v>768989816</v>
      </c>
      <c r="D3955">
        <f t="shared" si="123"/>
        <v>3454</v>
      </c>
      <c r="E3955">
        <f t="shared" si="124"/>
        <v>-2369</v>
      </c>
    </row>
    <row r="3956" spans="1:5" x14ac:dyDescent="0.3">
      <c r="A3956">
        <v>768999430</v>
      </c>
      <c r="B3956">
        <v>768995991</v>
      </c>
      <c r="C3956">
        <v>769001797</v>
      </c>
      <c r="D3956">
        <f t="shared" si="123"/>
        <v>3439</v>
      </c>
      <c r="E3956">
        <f t="shared" si="124"/>
        <v>-2367</v>
      </c>
    </row>
    <row r="3957" spans="1:5" x14ac:dyDescent="0.3">
      <c r="A3957">
        <v>769011414</v>
      </c>
      <c r="B3957">
        <v>769007989</v>
      </c>
      <c r="C3957">
        <v>769013774</v>
      </c>
      <c r="D3957">
        <f t="shared" si="123"/>
        <v>3425</v>
      </c>
      <c r="E3957">
        <f t="shared" si="124"/>
        <v>-2360</v>
      </c>
    </row>
    <row r="3958" spans="1:5" x14ac:dyDescent="0.3">
      <c r="A3958">
        <v>769023401</v>
      </c>
      <c r="B3958">
        <v>769019981</v>
      </c>
      <c r="C3958">
        <v>769025755</v>
      </c>
      <c r="D3958">
        <f t="shared" si="123"/>
        <v>3420</v>
      </c>
      <c r="E3958">
        <f t="shared" si="124"/>
        <v>-2354</v>
      </c>
    </row>
    <row r="3959" spans="1:5" x14ac:dyDescent="0.3">
      <c r="A3959">
        <v>769035387</v>
      </c>
      <c r="B3959">
        <v>769031960</v>
      </c>
      <c r="C3959">
        <v>769037741</v>
      </c>
      <c r="D3959">
        <f t="shared" si="123"/>
        <v>3427</v>
      </c>
      <c r="E3959">
        <f t="shared" si="124"/>
        <v>-2354</v>
      </c>
    </row>
    <row r="3960" spans="1:5" x14ac:dyDescent="0.3">
      <c r="A3960">
        <v>769047372</v>
      </c>
      <c r="B3960">
        <v>769043930</v>
      </c>
      <c r="C3960">
        <v>769049729</v>
      </c>
      <c r="D3960">
        <f t="shared" si="123"/>
        <v>3442</v>
      </c>
      <c r="E3960">
        <f t="shared" si="124"/>
        <v>-2357</v>
      </c>
    </row>
    <row r="3961" spans="1:5" x14ac:dyDescent="0.3">
      <c r="A3961">
        <v>769059358</v>
      </c>
      <c r="B3961">
        <v>769055890</v>
      </c>
      <c r="C3961">
        <v>769061718</v>
      </c>
      <c r="D3961">
        <f t="shared" si="123"/>
        <v>3468</v>
      </c>
      <c r="E3961">
        <f t="shared" si="124"/>
        <v>-2360</v>
      </c>
    </row>
    <row r="3962" spans="1:5" x14ac:dyDescent="0.3">
      <c r="A3962">
        <v>769071344</v>
      </c>
      <c r="B3962">
        <v>769067852</v>
      </c>
      <c r="C3962">
        <v>769073707</v>
      </c>
      <c r="D3962">
        <f t="shared" si="123"/>
        <v>3492</v>
      </c>
      <c r="E3962">
        <f t="shared" si="124"/>
        <v>-2363</v>
      </c>
    </row>
    <row r="3963" spans="1:5" x14ac:dyDescent="0.3">
      <c r="A3963">
        <v>769083331</v>
      </c>
      <c r="B3963">
        <v>769079812</v>
      </c>
      <c r="C3963">
        <v>769085699</v>
      </c>
      <c r="D3963">
        <f t="shared" si="123"/>
        <v>3519</v>
      </c>
      <c r="E3963">
        <f t="shared" si="124"/>
        <v>-2368</v>
      </c>
    </row>
    <row r="3964" spans="1:5" x14ac:dyDescent="0.3">
      <c r="A3964">
        <v>769095317</v>
      </c>
      <c r="B3964">
        <v>769091764</v>
      </c>
      <c r="C3964">
        <v>769097692</v>
      </c>
      <c r="D3964">
        <f t="shared" si="123"/>
        <v>3553</v>
      </c>
      <c r="E3964">
        <f t="shared" si="124"/>
        <v>-2375</v>
      </c>
    </row>
    <row r="3965" spans="1:5" x14ac:dyDescent="0.3">
      <c r="A3965">
        <v>769107303</v>
      </c>
      <c r="B3965">
        <v>769103716</v>
      </c>
      <c r="C3965">
        <v>769109690</v>
      </c>
      <c r="D3965">
        <f t="shared" si="123"/>
        <v>3587</v>
      </c>
      <c r="E3965">
        <f t="shared" si="124"/>
        <v>-2387</v>
      </c>
    </row>
    <row r="3966" spans="1:5" x14ac:dyDescent="0.3">
      <c r="A3966">
        <v>769119289</v>
      </c>
      <c r="B3966">
        <v>769115667</v>
      </c>
      <c r="C3966">
        <v>769121687</v>
      </c>
      <c r="D3966">
        <f t="shared" si="123"/>
        <v>3622</v>
      </c>
      <c r="E3966">
        <f t="shared" si="124"/>
        <v>-2398</v>
      </c>
    </row>
    <row r="3967" spans="1:5" x14ac:dyDescent="0.3">
      <c r="A3967">
        <v>769131275</v>
      </c>
      <c r="B3967">
        <v>769127621</v>
      </c>
      <c r="C3967">
        <v>769133684</v>
      </c>
      <c r="D3967">
        <f t="shared" si="123"/>
        <v>3654</v>
      </c>
      <c r="E3967">
        <f t="shared" si="124"/>
        <v>-2409</v>
      </c>
    </row>
    <row r="3968" spans="1:5" x14ac:dyDescent="0.3">
      <c r="A3968">
        <v>769143263</v>
      </c>
      <c r="B3968">
        <v>769139584</v>
      </c>
      <c r="C3968">
        <v>769145672</v>
      </c>
      <c r="D3968">
        <f t="shared" si="123"/>
        <v>3679</v>
      </c>
      <c r="E3968">
        <f t="shared" si="124"/>
        <v>-2409</v>
      </c>
    </row>
    <row r="3969" spans="1:5" x14ac:dyDescent="0.3">
      <c r="A3969">
        <v>769155252</v>
      </c>
      <c r="B3969">
        <v>769151556</v>
      </c>
      <c r="C3969">
        <v>769157649</v>
      </c>
      <c r="D3969">
        <f t="shared" si="123"/>
        <v>3696</v>
      </c>
      <c r="E3969">
        <f t="shared" si="124"/>
        <v>-2397</v>
      </c>
    </row>
    <row r="3970" spans="1:5" x14ac:dyDescent="0.3">
      <c r="A3970">
        <v>769167239</v>
      </c>
      <c r="B3970">
        <v>769163535</v>
      </c>
      <c r="C3970">
        <v>769169621</v>
      </c>
      <c r="D3970">
        <f t="shared" si="123"/>
        <v>3704</v>
      </c>
      <c r="E3970">
        <f t="shared" si="124"/>
        <v>-2382</v>
      </c>
    </row>
    <row r="3971" spans="1:5" x14ac:dyDescent="0.3">
      <c r="A3971">
        <v>769179226</v>
      </c>
      <c r="B3971">
        <v>769175522</v>
      </c>
      <c r="C3971">
        <v>769181594</v>
      </c>
      <c r="D3971">
        <f t="shared" ref="D3971:D4034" si="125">A3971-B3971</f>
        <v>3704</v>
      </c>
      <c r="E3971">
        <f t="shared" si="124"/>
        <v>-2368</v>
      </c>
    </row>
    <row r="3972" spans="1:5" x14ac:dyDescent="0.3">
      <c r="A3972">
        <v>769191213</v>
      </c>
      <c r="B3972">
        <v>769187516</v>
      </c>
      <c r="C3972">
        <v>769193566</v>
      </c>
      <c r="D3972">
        <f t="shared" si="125"/>
        <v>3697</v>
      </c>
      <c r="E3972">
        <f t="shared" si="124"/>
        <v>-2353</v>
      </c>
    </row>
    <row r="3973" spans="1:5" x14ac:dyDescent="0.3">
      <c r="A3973">
        <v>769203200</v>
      </c>
      <c r="B3973">
        <v>769199510</v>
      </c>
      <c r="C3973">
        <v>769205537</v>
      </c>
      <c r="D3973">
        <f t="shared" si="125"/>
        <v>3690</v>
      </c>
      <c r="E3973">
        <f t="shared" si="124"/>
        <v>-2337</v>
      </c>
    </row>
    <row r="3974" spans="1:5" x14ac:dyDescent="0.3">
      <c r="A3974">
        <v>769215187</v>
      </c>
      <c r="B3974">
        <v>769211499</v>
      </c>
      <c r="C3974">
        <v>769217507</v>
      </c>
      <c r="D3974">
        <f t="shared" si="125"/>
        <v>3688</v>
      </c>
      <c r="E3974">
        <f t="shared" si="124"/>
        <v>-2320</v>
      </c>
    </row>
    <row r="3975" spans="1:5" x14ac:dyDescent="0.3">
      <c r="A3975">
        <v>769227173</v>
      </c>
      <c r="B3975">
        <v>769223490</v>
      </c>
      <c r="C3975">
        <v>769229476</v>
      </c>
      <c r="D3975">
        <f t="shared" si="125"/>
        <v>3683</v>
      </c>
      <c r="E3975">
        <f t="shared" si="124"/>
        <v>-2303</v>
      </c>
    </row>
    <row r="3976" spans="1:5" x14ac:dyDescent="0.3">
      <c r="A3976">
        <v>769239159</v>
      </c>
      <c r="B3976">
        <v>769235484</v>
      </c>
      <c r="C3976">
        <v>769241446</v>
      </c>
      <c r="D3976">
        <f t="shared" si="125"/>
        <v>3675</v>
      </c>
      <c r="E3976">
        <f t="shared" si="124"/>
        <v>-2287</v>
      </c>
    </row>
    <row r="3977" spans="1:5" x14ac:dyDescent="0.3">
      <c r="A3977">
        <v>769251144</v>
      </c>
      <c r="B3977">
        <v>769247484</v>
      </c>
      <c r="C3977">
        <v>769253415</v>
      </c>
      <c r="D3977">
        <f t="shared" si="125"/>
        <v>3660</v>
      </c>
      <c r="E3977">
        <f t="shared" ref="E3977:E4040" si="126">A3977-C3977</f>
        <v>-2271</v>
      </c>
    </row>
    <row r="3978" spans="1:5" x14ac:dyDescent="0.3">
      <c r="A3978">
        <v>769263127</v>
      </c>
      <c r="B3978">
        <v>769259491</v>
      </c>
      <c r="C3978">
        <v>769265391</v>
      </c>
      <c r="D3978">
        <f t="shared" si="125"/>
        <v>3636</v>
      </c>
      <c r="E3978">
        <f t="shared" si="126"/>
        <v>-2264</v>
      </c>
    </row>
    <row r="3979" spans="1:5" x14ac:dyDescent="0.3">
      <c r="A3979">
        <v>769275111</v>
      </c>
      <c r="B3979">
        <v>769271490</v>
      </c>
      <c r="C3979">
        <v>769277369</v>
      </c>
      <c r="D3979">
        <f t="shared" si="125"/>
        <v>3621</v>
      </c>
      <c r="E3979">
        <f t="shared" si="126"/>
        <v>-2258</v>
      </c>
    </row>
    <row r="3980" spans="1:5" x14ac:dyDescent="0.3">
      <c r="A3980">
        <v>769287097</v>
      </c>
      <c r="B3980">
        <v>769283482</v>
      </c>
      <c r="C3980">
        <v>769289347</v>
      </c>
      <c r="D3980">
        <f t="shared" si="125"/>
        <v>3615</v>
      </c>
      <c r="E3980">
        <f t="shared" si="126"/>
        <v>-2250</v>
      </c>
    </row>
    <row r="3981" spans="1:5" x14ac:dyDescent="0.3">
      <c r="A3981">
        <v>769299084</v>
      </c>
      <c r="B3981">
        <v>769295478</v>
      </c>
      <c r="C3981">
        <v>769301330</v>
      </c>
      <c r="D3981">
        <f t="shared" si="125"/>
        <v>3606</v>
      </c>
      <c r="E3981">
        <f t="shared" si="126"/>
        <v>-2246</v>
      </c>
    </row>
    <row r="3982" spans="1:5" x14ac:dyDescent="0.3">
      <c r="A3982">
        <v>769311072</v>
      </c>
      <c r="B3982">
        <v>769307476</v>
      </c>
      <c r="C3982">
        <v>769313318</v>
      </c>
      <c r="D3982">
        <f t="shared" si="125"/>
        <v>3596</v>
      </c>
      <c r="E3982">
        <f t="shared" si="126"/>
        <v>-2246</v>
      </c>
    </row>
    <row r="3983" spans="1:5" x14ac:dyDescent="0.3">
      <c r="A3983">
        <v>769323061</v>
      </c>
      <c r="B3983">
        <v>769319472</v>
      </c>
      <c r="C3983">
        <v>769325307</v>
      </c>
      <c r="D3983">
        <f t="shared" si="125"/>
        <v>3589</v>
      </c>
      <c r="E3983">
        <f t="shared" si="126"/>
        <v>-2246</v>
      </c>
    </row>
    <row r="3984" spans="1:5" x14ac:dyDescent="0.3">
      <c r="A3984">
        <v>769335050</v>
      </c>
      <c r="B3984">
        <v>769331462</v>
      </c>
      <c r="C3984">
        <v>769337297</v>
      </c>
      <c r="D3984">
        <f t="shared" si="125"/>
        <v>3588</v>
      </c>
      <c r="E3984">
        <f t="shared" si="126"/>
        <v>-2247</v>
      </c>
    </row>
    <row r="3985" spans="1:5" x14ac:dyDescent="0.3">
      <c r="A3985">
        <v>769347040</v>
      </c>
      <c r="B3985">
        <v>769343455</v>
      </c>
      <c r="C3985">
        <v>769349281</v>
      </c>
      <c r="D3985">
        <f t="shared" si="125"/>
        <v>3585</v>
      </c>
      <c r="E3985">
        <f t="shared" si="126"/>
        <v>-2241</v>
      </c>
    </row>
    <row r="3986" spans="1:5" x14ac:dyDescent="0.3">
      <c r="A3986">
        <v>769359028</v>
      </c>
      <c r="B3986">
        <v>769355439</v>
      </c>
      <c r="C3986">
        <v>769361262</v>
      </c>
      <c r="D3986">
        <f t="shared" si="125"/>
        <v>3589</v>
      </c>
      <c r="E3986">
        <f t="shared" si="126"/>
        <v>-2234</v>
      </c>
    </row>
    <row r="3987" spans="1:5" x14ac:dyDescent="0.3">
      <c r="A3987">
        <v>769371019</v>
      </c>
      <c r="B3987">
        <v>769367416</v>
      </c>
      <c r="C3987">
        <v>769373246</v>
      </c>
      <c r="D3987">
        <f t="shared" si="125"/>
        <v>3603</v>
      </c>
      <c r="E3987">
        <f t="shared" si="126"/>
        <v>-2227</v>
      </c>
    </row>
    <row r="3988" spans="1:5" x14ac:dyDescent="0.3">
      <c r="A3988">
        <v>769383004</v>
      </c>
      <c r="B3988">
        <v>769379393</v>
      </c>
      <c r="C3988">
        <v>769385236</v>
      </c>
      <c r="D3988">
        <f t="shared" si="125"/>
        <v>3611</v>
      </c>
      <c r="E3988">
        <f t="shared" si="126"/>
        <v>-2232</v>
      </c>
    </row>
    <row r="3989" spans="1:5" x14ac:dyDescent="0.3">
      <c r="A3989">
        <v>769394988</v>
      </c>
      <c r="B3989">
        <v>769391374</v>
      </c>
      <c r="C3989">
        <v>769397227</v>
      </c>
      <c r="D3989">
        <f t="shared" si="125"/>
        <v>3614</v>
      </c>
      <c r="E3989">
        <f t="shared" si="126"/>
        <v>-2239</v>
      </c>
    </row>
    <row r="3990" spans="1:5" x14ac:dyDescent="0.3">
      <c r="A3990">
        <v>769406974</v>
      </c>
      <c r="B3990">
        <v>769403355</v>
      </c>
      <c r="C3990">
        <v>769409219</v>
      </c>
      <c r="D3990">
        <f t="shared" si="125"/>
        <v>3619</v>
      </c>
      <c r="E3990">
        <f t="shared" si="126"/>
        <v>-2245</v>
      </c>
    </row>
    <row r="3991" spans="1:5" x14ac:dyDescent="0.3">
      <c r="A3991">
        <v>769418961</v>
      </c>
      <c r="B3991">
        <v>769415328</v>
      </c>
      <c r="C3991">
        <v>769421213</v>
      </c>
      <c r="D3991">
        <f t="shared" si="125"/>
        <v>3633</v>
      </c>
      <c r="E3991">
        <f t="shared" si="126"/>
        <v>-2252</v>
      </c>
    </row>
    <row r="3992" spans="1:5" x14ac:dyDescent="0.3">
      <c r="A3992">
        <v>769430947</v>
      </c>
      <c r="B3992">
        <v>769427296</v>
      </c>
      <c r="C3992">
        <v>769433208</v>
      </c>
      <c r="D3992">
        <f t="shared" si="125"/>
        <v>3651</v>
      </c>
      <c r="E3992">
        <f t="shared" si="126"/>
        <v>-2261</v>
      </c>
    </row>
    <row r="3993" spans="1:5" x14ac:dyDescent="0.3">
      <c r="A3993">
        <v>769442931</v>
      </c>
      <c r="B3993">
        <v>769439268</v>
      </c>
      <c r="C3993">
        <v>769445203</v>
      </c>
      <c r="D3993">
        <f t="shared" si="125"/>
        <v>3663</v>
      </c>
      <c r="E3993">
        <f t="shared" si="126"/>
        <v>-2272</v>
      </c>
    </row>
    <row r="3994" spans="1:5" x14ac:dyDescent="0.3">
      <c r="A3994">
        <v>769454915</v>
      </c>
      <c r="B3994">
        <v>769451224</v>
      </c>
      <c r="C3994">
        <v>769457196</v>
      </c>
      <c r="D3994">
        <f t="shared" si="125"/>
        <v>3691</v>
      </c>
      <c r="E3994">
        <f t="shared" si="126"/>
        <v>-2281</v>
      </c>
    </row>
    <row r="3995" spans="1:5" x14ac:dyDescent="0.3">
      <c r="A3995">
        <v>769466898</v>
      </c>
      <c r="B3995">
        <v>769463176</v>
      </c>
      <c r="C3995">
        <v>769469193</v>
      </c>
      <c r="D3995">
        <f t="shared" si="125"/>
        <v>3722</v>
      </c>
      <c r="E3995">
        <f t="shared" si="126"/>
        <v>-2295</v>
      </c>
    </row>
    <row r="3996" spans="1:5" x14ac:dyDescent="0.3">
      <c r="A3996">
        <v>769478878</v>
      </c>
      <c r="B3996">
        <v>769475123</v>
      </c>
      <c r="C3996">
        <v>769481188</v>
      </c>
      <c r="D3996">
        <f t="shared" si="125"/>
        <v>3755</v>
      </c>
      <c r="E3996">
        <f t="shared" si="126"/>
        <v>-2310</v>
      </c>
    </row>
    <row r="3997" spans="1:5" x14ac:dyDescent="0.3">
      <c r="A3997">
        <v>769490858</v>
      </c>
      <c r="B3997">
        <v>769487060</v>
      </c>
      <c r="C3997">
        <v>769493183</v>
      </c>
      <c r="D3997">
        <f t="shared" si="125"/>
        <v>3798</v>
      </c>
      <c r="E3997">
        <f t="shared" si="126"/>
        <v>-2325</v>
      </c>
    </row>
    <row r="3998" spans="1:5" x14ac:dyDescent="0.3">
      <c r="A3998">
        <v>769502838</v>
      </c>
      <c r="B3998">
        <v>769499002</v>
      </c>
      <c r="C3998">
        <v>769505180</v>
      </c>
      <c r="D3998">
        <f t="shared" si="125"/>
        <v>3836</v>
      </c>
      <c r="E3998">
        <f t="shared" si="126"/>
        <v>-2342</v>
      </c>
    </row>
    <row r="3999" spans="1:5" x14ac:dyDescent="0.3">
      <c r="A3999">
        <v>769514819</v>
      </c>
      <c r="B3999">
        <v>769510948</v>
      </c>
      <c r="C3999">
        <v>769517173</v>
      </c>
      <c r="D3999">
        <f t="shared" si="125"/>
        <v>3871</v>
      </c>
      <c r="E3999">
        <f t="shared" si="126"/>
        <v>-2354</v>
      </c>
    </row>
    <row r="4000" spans="1:5" x14ac:dyDescent="0.3">
      <c r="A4000">
        <v>769526801</v>
      </c>
      <c r="B4000">
        <v>769522905</v>
      </c>
      <c r="C4000">
        <v>769529162</v>
      </c>
      <c r="D4000">
        <f t="shared" si="125"/>
        <v>3896</v>
      </c>
      <c r="E4000">
        <f t="shared" si="126"/>
        <v>-2361</v>
      </c>
    </row>
    <row r="4001" spans="1:5" x14ac:dyDescent="0.3">
      <c r="A4001">
        <v>769538788</v>
      </c>
      <c r="B4001">
        <v>769534868</v>
      </c>
      <c r="C4001">
        <v>769541150</v>
      </c>
      <c r="D4001">
        <f t="shared" si="125"/>
        <v>3920</v>
      </c>
      <c r="E4001">
        <f t="shared" si="126"/>
        <v>-2362</v>
      </c>
    </row>
    <row r="4002" spans="1:5" x14ac:dyDescent="0.3">
      <c r="A4002">
        <v>769550775</v>
      </c>
      <c r="B4002">
        <v>769546842</v>
      </c>
      <c r="C4002">
        <v>769553137</v>
      </c>
      <c r="D4002">
        <f t="shared" si="125"/>
        <v>3933</v>
      </c>
      <c r="E4002">
        <f t="shared" si="126"/>
        <v>-2362</v>
      </c>
    </row>
    <row r="4003" spans="1:5" x14ac:dyDescent="0.3">
      <c r="A4003">
        <v>769562762</v>
      </c>
      <c r="B4003">
        <v>769558822</v>
      </c>
      <c r="C4003">
        <v>769565125</v>
      </c>
      <c r="D4003">
        <f t="shared" si="125"/>
        <v>3940</v>
      </c>
      <c r="E4003">
        <f t="shared" si="126"/>
        <v>-2363</v>
      </c>
    </row>
    <row r="4004" spans="1:5" x14ac:dyDescent="0.3">
      <c r="A4004">
        <v>769574747</v>
      </c>
      <c r="B4004">
        <v>769570812</v>
      </c>
      <c r="C4004">
        <v>769577114</v>
      </c>
      <c r="D4004">
        <f t="shared" si="125"/>
        <v>3935</v>
      </c>
      <c r="E4004">
        <f t="shared" si="126"/>
        <v>-2367</v>
      </c>
    </row>
    <row r="4005" spans="1:5" x14ac:dyDescent="0.3">
      <c r="A4005">
        <v>769586733</v>
      </c>
      <c r="B4005">
        <v>769582800</v>
      </c>
      <c r="C4005">
        <v>769589103</v>
      </c>
      <c r="D4005">
        <f t="shared" si="125"/>
        <v>3933</v>
      </c>
      <c r="E4005">
        <f t="shared" si="126"/>
        <v>-2370</v>
      </c>
    </row>
    <row r="4006" spans="1:5" x14ac:dyDescent="0.3">
      <c r="A4006">
        <v>769598720</v>
      </c>
      <c r="B4006">
        <v>769594787</v>
      </c>
      <c r="C4006">
        <v>769601091</v>
      </c>
      <c r="D4006">
        <f t="shared" si="125"/>
        <v>3933</v>
      </c>
      <c r="E4006">
        <f t="shared" si="126"/>
        <v>-2371</v>
      </c>
    </row>
    <row r="4007" spans="1:5" x14ac:dyDescent="0.3">
      <c r="A4007">
        <v>769610708</v>
      </c>
      <c r="B4007">
        <v>769606781</v>
      </c>
      <c r="C4007">
        <v>769613077</v>
      </c>
      <c r="D4007">
        <f t="shared" si="125"/>
        <v>3927</v>
      </c>
      <c r="E4007">
        <f t="shared" si="126"/>
        <v>-2369</v>
      </c>
    </row>
    <row r="4008" spans="1:5" x14ac:dyDescent="0.3">
      <c r="A4008">
        <v>769622696</v>
      </c>
      <c r="B4008">
        <v>769618781</v>
      </c>
      <c r="C4008">
        <v>769625060</v>
      </c>
      <c r="D4008">
        <f t="shared" si="125"/>
        <v>3915</v>
      </c>
      <c r="E4008">
        <f t="shared" si="126"/>
        <v>-2364</v>
      </c>
    </row>
    <row r="4009" spans="1:5" x14ac:dyDescent="0.3">
      <c r="A4009">
        <v>769634681</v>
      </c>
      <c r="B4009">
        <v>769630787</v>
      </c>
      <c r="C4009">
        <v>769637041</v>
      </c>
      <c r="D4009">
        <f t="shared" si="125"/>
        <v>3894</v>
      </c>
      <c r="E4009">
        <f t="shared" si="126"/>
        <v>-2360</v>
      </c>
    </row>
    <row r="4010" spans="1:5" x14ac:dyDescent="0.3">
      <c r="A4010">
        <v>769646666</v>
      </c>
      <c r="B4010">
        <v>769642793</v>
      </c>
      <c r="C4010">
        <v>769649024</v>
      </c>
      <c r="D4010">
        <f t="shared" si="125"/>
        <v>3873</v>
      </c>
      <c r="E4010">
        <f t="shared" si="126"/>
        <v>-2358</v>
      </c>
    </row>
    <row r="4011" spans="1:5" x14ac:dyDescent="0.3">
      <c r="A4011">
        <v>769658650</v>
      </c>
      <c r="B4011">
        <v>769654793</v>
      </c>
      <c r="C4011">
        <v>769661005</v>
      </c>
      <c r="D4011">
        <f t="shared" si="125"/>
        <v>3857</v>
      </c>
      <c r="E4011">
        <f t="shared" si="126"/>
        <v>-2355</v>
      </c>
    </row>
    <row r="4012" spans="1:5" x14ac:dyDescent="0.3">
      <c r="A4012">
        <v>769670632</v>
      </c>
      <c r="B4012">
        <v>769666781</v>
      </c>
      <c r="C4012">
        <v>769672984</v>
      </c>
      <c r="D4012">
        <f t="shared" si="125"/>
        <v>3851</v>
      </c>
      <c r="E4012">
        <f t="shared" si="126"/>
        <v>-2352</v>
      </c>
    </row>
    <row r="4013" spans="1:5" x14ac:dyDescent="0.3">
      <c r="A4013">
        <v>769682613</v>
      </c>
      <c r="B4013">
        <v>769678760</v>
      </c>
      <c r="C4013">
        <v>769684962</v>
      </c>
      <c r="D4013">
        <f t="shared" si="125"/>
        <v>3853</v>
      </c>
      <c r="E4013">
        <f t="shared" si="126"/>
        <v>-2349</v>
      </c>
    </row>
    <row r="4014" spans="1:5" x14ac:dyDescent="0.3">
      <c r="A4014">
        <v>769694596</v>
      </c>
      <c r="B4014">
        <v>769690738</v>
      </c>
      <c r="C4014">
        <v>769696936</v>
      </c>
      <c r="D4014">
        <f t="shared" si="125"/>
        <v>3858</v>
      </c>
      <c r="E4014">
        <f t="shared" si="126"/>
        <v>-2340</v>
      </c>
    </row>
    <row r="4015" spans="1:5" x14ac:dyDescent="0.3">
      <c r="A4015">
        <v>769706581</v>
      </c>
      <c r="B4015">
        <v>769702713</v>
      </c>
      <c r="C4015">
        <v>769708913</v>
      </c>
      <c r="D4015">
        <f t="shared" si="125"/>
        <v>3868</v>
      </c>
      <c r="E4015">
        <f t="shared" si="126"/>
        <v>-2332</v>
      </c>
    </row>
    <row r="4016" spans="1:5" x14ac:dyDescent="0.3">
      <c r="A4016">
        <v>769718565</v>
      </c>
      <c r="B4016">
        <v>769714688</v>
      </c>
      <c r="C4016">
        <v>769720893</v>
      </c>
      <c r="D4016">
        <f t="shared" si="125"/>
        <v>3877</v>
      </c>
      <c r="E4016">
        <f t="shared" si="126"/>
        <v>-2328</v>
      </c>
    </row>
    <row r="4017" spans="1:5" x14ac:dyDescent="0.3">
      <c r="A4017">
        <v>769730550</v>
      </c>
      <c r="B4017">
        <v>769726675</v>
      </c>
      <c r="C4017">
        <v>769732876</v>
      </c>
      <c r="D4017">
        <f t="shared" si="125"/>
        <v>3875</v>
      </c>
      <c r="E4017">
        <f t="shared" si="126"/>
        <v>-2326</v>
      </c>
    </row>
    <row r="4018" spans="1:5" x14ac:dyDescent="0.3">
      <c r="A4018">
        <v>769742535</v>
      </c>
      <c r="B4018">
        <v>769738676</v>
      </c>
      <c r="C4018">
        <v>769744855</v>
      </c>
      <c r="D4018">
        <f t="shared" si="125"/>
        <v>3859</v>
      </c>
      <c r="E4018">
        <f t="shared" si="126"/>
        <v>-2320</v>
      </c>
    </row>
    <row r="4019" spans="1:5" x14ac:dyDescent="0.3">
      <c r="A4019">
        <v>769754521</v>
      </c>
      <c r="B4019">
        <v>769750680</v>
      </c>
      <c r="C4019">
        <v>769756830</v>
      </c>
      <c r="D4019">
        <f t="shared" si="125"/>
        <v>3841</v>
      </c>
      <c r="E4019">
        <f t="shared" si="126"/>
        <v>-2309</v>
      </c>
    </row>
    <row r="4020" spans="1:5" x14ac:dyDescent="0.3">
      <c r="A4020">
        <v>769766509</v>
      </c>
      <c r="B4020">
        <v>769762689</v>
      </c>
      <c r="C4020">
        <v>769768804</v>
      </c>
      <c r="D4020">
        <f t="shared" si="125"/>
        <v>3820</v>
      </c>
      <c r="E4020">
        <f t="shared" si="126"/>
        <v>-2295</v>
      </c>
    </row>
    <row r="4021" spans="1:5" x14ac:dyDescent="0.3">
      <c r="A4021">
        <v>769778503</v>
      </c>
      <c r="B4021">
        <v>769774705</v>
      </c>
      <c r="C4021">
        <v>769780784</v>
      </c>
      <c r="D4021">
        <f t="shared" si="125"/>
        <v>3798</v>
      </c>
      <c r="E4021">
        <f t="shared" si="126"/>
        <v>-2281</v>
      </c>
    </row>
    <row r="4022" spans="1:5" x14ac:dyDescent="0.3">
      <c r="A4022">
        <v>769790496</v>
      </c>
      <c r="B4022">
        <v>769786729</v>
      </c>
      <c r="C4022">
        <v>769792763</v>
      </c>
      <c r="D4022">
        <f t="shared" si="125"/>
        <v>3767</v>
      </c>
      <c r="E4022">
        <f t="shared" si="126"/>
        <v>-2267</v>
      </c>
    </row>
    <row r="4023" spans="1:5" x14ac:dyDescent="0.3">
      <c r="A4023">
        <v>769802491</v>
      </c>
      <c r="B4023">
        <v>769798738</v>
      </c>
      <c r="C4023">
        <v>769804748</v>
      </c>
      <c r="D4023">
        <f t="shared" si="125"/>
        <v>3753</v>
      </c>
      <c r="E4023">
        <f t="shared" si="126"/>
        <v>-2257</v>
      </c>
    </row>
    <row r="4024" spans="1:5" x14ac:dyDescent="0.3">
      <c r="A4024">
        <v>769814487</v>
      </c>
      <c r="B4024">
        <v>769810742</v>
      </c>
      <c r="C4024">
        <v>769816736</v>
      </c>
      <c r="D4024">
        <f t="shared" si="125"/>
        <v>3745</v>
      </c>
      <c r="E4024">
        <f t="shared" si="126"/>
        <v>-2249</v>
      </c>
    </row>
    <row r="4025" spans="1:5" x14ac:dyDescent="0.3">
      <c r="A4025">
        <v>769826481</v>
      </c>
      <c r="B4025">
        <v>769822720</v>
      </c>
      <c r="C4025">
        <v>769828725</v>
      </c>
      <c r="D4025">
        <f t="shared" si="125"/>
        <v>3761</v>
      </c>
      <c r="E4025">
        <f t="shared" si="126"/>
        <v>-2244</v>
      </c>
    </row>
    <row r="4026" spans="1:5" x14ac:dyDescent="0.3">
      <c r="A4026">
        <v>769838472</v>
      </c>
      <c r="B4026">
        <v>769834686</v>
      </c>
      <c r="C4026">
        <v>769840717</v>
      </c>
      <c r="D4026">
        <f t="shared" si="125"/>
        <v>3786</v>
      </c>
      <c r="E4026">
        <f t="shared" si="126"/>
        <v>-2245</v>
      </c>
    </row>
    <row r="4027" spans="1:5" x14ac:dyDescent="0.3">
      <c r="A4027">
        <v>769850461</v>
      </c>
      <c r="B4027">
        <v>769846646</v>
      </c>
      <c r="C4027">
        <v>769852708</v>
      </c>
      <c r="D4027">
        <f t="shared" si="125"/>
        <v>3815</v>
      </c>
      <c r="E4027">
        <f t="shared" si="126"/>
        <v>-2247</v>
      </c>
    </row>
    <row r="4028" spans="1:5" x14ac:dyDescent="0.3">
      <c r="A4028">
        <v>769862447</v>
      </c>
      <c r="B4028">
        <v>769858589</v>
      </c>
      <c r="C4028">
        <v>769864696</v>
      </c>
      <c r="D4028">
        <f t="shared" si="125"/>
        <v>3858</v>
      </c>
      <c r="E4028">
        <f t="shared" si="126"/>
        <v>-2249</v>
      </c>
    </row>
    <row r="4029" spans="1:5" x14ac:dyDescent="0.3">
      <c r="A4029">
        <v>769874428</v>
      </c>
      <c r="B4029">
        <v>769870529</v>
      </c>
      <c r="C4029">
        <v>769876679</v>
      </c>
      <c r="D4029">
        <f t="shared" si="125"/>
        <v>3899</v>
      </c>
      <c r="E4029">
        <f t="shared" si="126"/>
        <v>-2251</v>
      </c>
    </row>
    <row r="4030" spans="1:5" x14ac:dyDescent="0.3">
      <c r="A4030">
        <v>769886407</v>
      </c>
      <c r="B4030">
        <v>769882463</v>
      </c>
      <c r="C4030">
        <v>769888666</v>
      </c>
      <c r="D4030">
        <f t="shared" si="125"/>
        <v>3944</v>
      </c>
      <c r="E4030">
        <f t="shared" si="126"/>
        <v>-2259</v>
      </c>
    </row>
    <row r="4031" spans="1:5" x14ac:dyDescent="0.3">
      <c r="A4031">
        <v>769898384</v>
      </c>
      <c r="B4031">
        <v>769894409</v>
      </c>
      <c r="C4031">
        <v>769900652</v>
      </c>
      <c r="D4031">
        <f t="shared" si="125"/>
        <v>3975</v>
      </c>
      <c r="E4031">
        <f t="shared" si="126"/>
        <v>-2268</v>
      </c>
    </row>
    <row r="4032" spans="1:5" x14ac:dyDescent="0.3">
      <c r="A4032">
        <v>769910364</v>
      </c>
      <c r="B4032">
        <v>769906363</v>
      </c>
      <c r="C4032">
        <v>769912637</v>
      </c>
      <c r="D4032">
        <f t="shared" si="125"/>
        <v>4001</v>
      </c>
      <c r="E4032">
        <f t="shared" si="126"/>
        <v>-2273</v>
      </c>
    </row>
    <row r="4033" spans="1:5" x14ac:dyDescent="0.3">
      <c r="A4033">
        <v>769922345</v>
      </c>
      <c r="B4033">
        <v>769918335</v>
      </c>
      <c r="C4033">
        <v>769924622</v>
      </c>
      <c r="D4033">
        <f t="shared" si="125"/>
        <v>4010</v>
      </c>
      <c r="E4033">
        <f t="shared" si="126"/>
        <v>-2277</v>
      </c>
    </row>
    <row r="4034" spans="1:5" x14ac:dyDescent="0.3">
      <c r="A4034">
        <v>769934324</v>
      </c>
      <c r="B4034">
        <v>769930323</v>
      </c>
      <c r="C4034">
        <v>769936610</v>
      </c>
      <c r="D4034">
        <f t="shared" si="125"/>
        <v>4001</v>
      </c>
      <c r="E4034">
        <f t="shared" si="126"/>
        <v>-2286</v>
      </c>
    </row>
    <row r="4035" spans="1:5" x14ac:dyDescent="0.3">
      <c r="A4035">
        <v>769946303</v>
      </c>
      <c r="B4035">
        <v>769942331</v>
      </c>
      <c r="C4035">
        <v>769948597</v>
      </c>
      <c r="D4035">
        <f t="shared" ref="D4035:D4098" si="127">A4035-B4035</f>
        <v>3972</v>
      </c>
      <c r="E4035">
        <f t="shared" si="126"/>
        <v>-2294</v>
      </c>
    </row>
    <row r="4036" spans="1:5" x14ac:dyDescent="0.3">
      <c r="A4036">
        <v>769958282</v>
      </c>
      <c r="B4036">
        <v>769954355</v>
      </c>
      <c r="C4036">
        <v>769960578</v>
      </c>
      <c r="D4036">
        <f t="shared" si="127"/>
        <v>3927</v>
      </c>
      <c r="E4036">
        <f t="shared" si="126"/>
        <v>-2296</v>
      </c>
    </row>
    <row r="4037" spans="1:5" x14ac:dyDescent="0.3">
      <c r="A4037">
        <v>769970262</v>
      </c>
      <c r="B4037">
        <v>769966388</v>
      </c>
      <c r="C4037">
        <v>769972557</v>
      </c>
      <c r="D4037">
        <f t="shared" si="127"/>
        <v>3874</v>
      </c>
      <c r="E4037">
        <f t="shared" si="126"/>
        <v>-2295</v>
      </c>
    </row>
    <row r="4038" spans="1:5" x14ac:dyDescent="0.3">
      <c r="A4038">
        <v>769982248</v>
      </c>
      <c r="B4038">
        <v>769978419</v>
      </c>
      <c r="C4038">
        <v>769984538</v>
      </c>
      <c r="D4038">
        <f t="shared" si="127"/>
        <v>3829</v>
      </c>
      <c r="E4038">
        <f t="shared" si="126"/>
        <v>-2290</v>
      </c>
    </row>
    <row r="4039" spans="1:5" x14ac:dyDescent="0.3">
      <c r="A4039">
        <v>769994236</v>
      </c>
      <c r="B4039">
        <v>769990444</v>
      </c>
      <c r="C4039">
        <v>769996521</v>
      </c>
      <c r="D4039">
        <f t="shared" si="127"/>
        <v>3792</v>
      </c>
      <c r="E4039">
        <f t="shared" si="126"/>
        <v>-2285</v>
      </c>
    </row>
    <row r="4040" spans="1:5" x14ac:dyDescent="0.3">
      <c r="A4040">
        <v>770006225</v>
      </c>
      <c r="B4040">
        <v>770002465</v>
      </c>
      <c r="C4040">
        <v>770008508</v>
      </c>
      <c r="D4040">
        <f t="shared" si="127"/>
        <v>3760</v>
      </c>
      <c r="E4040">
        <f t="shared" si="126"/>
        <v>-2283</v>
      </c>
    </row>
    <row r="4041" spans="1:5" x14ac:dyDescent="0.3">
      <c r="A4041">
        <v>770018216</v>
      </c>
      <c r="B4041">
        <v>770014477</v>
      </c>
      <c r="C4041">
        <v>770020490</v>
      </c>
      <c r="D4041">
        <f t="shared" si="127"/>
        <v>3739</v>
      </c>
      <c r="E4041">
        <f t="shared" ref="E4041:E4104" si="128">A4041-C4041</f>
        <v>-2274</v>
      </c>
    </row>
    <row r="4042" spans="1:5" x14ac:dyDescent="0.3">
      <c r="A4042">
        <v>770030209</v>
      </c>
      <c r="B4042">
        <v>770026474</v>
      </c>
      <c r="C4042">
        <v>770032466</v>
      </c>
      <c r="D4042">
        <f t="shared" si="127"/>
        <v>3735</v>
      </c>
      <c r="E4042">
        <f t="shared" si="128"/>
        <v>-2257</v>
      </c>
    </row>
    <row r="4043" spans="1:5" x14ac:dyDescent="0.3">
      <c r="A4043">
        <v>770042204</v>
      </c>
      <c r="B4043">
        <v>770038468</v>
      </c>
      <c r="C4043">
        <v>770044444</v>
      </c>
      <c r="D4043">
        <f t="shared" si="127"/>
        <v>3736</v>
      </c>
      <c r="E4043">
        <f t="shared" si="128"/>
        <v>-2240</v>
      </c>
    </row>
    <row r="4044" spans="1:5" x14ac:dyDescent="0.3">
      <c r="A4044">
        <v>770054199</v>
      </c>
      <c r="B4044">
        <v>770050459</v>
      </c>
      <c r="C4044">
        <v>770056423</v>
      </c>
      <c r="D4044">
        <f t="shared" si="127"/>
        <v>3740</v>
      </c>
      <c r="E4044">
        <f t="shared" si="128"/>
        <v>-2224</v>
      </c>
    </row>
    <row r="4045" spans="1:5" x14ac:dyDescent="0.3">
      <c r="A4045">
        <v>770066195</v>
      </c>
      <c r="B4045">
        <v>770062436</v>
      </c>
      <c r="C4045">
        <v>770068399</v>
      </c>
      <c r="D4045">
        <f t="shared" si="127"/>
        <v>3759</v>
      </c>
      <c r="E4045">
        <f t="shared" si="128"/>
        <v>-2204</v>
      </c>
    </row>
    <row r="4046" spans="1:5" x14ac:dyDescent="0.3">
      <c r="A4046">
        <v>770078186</v>
      </c>
      <c r="B4046">
        <v>770074406</v>
      </c>
      <c r="C4046">
        <v>770080373</v>
      </c>
      <c r="D4046">
        <f t="shared" si="127"/>
        <v>3780</v>
      </c>
      <c r="E4046">
        <f t="shared" si="128"/>
        <v>-2187</v>
      </c>
    </row>
    <row r="4047" spans="1:5" x14ac:dyDescent="0.3">
      <c r="A4047">
        <v>770090174</v>
      </c>
      <c r="B4047">
        <v>770086366</v>
      </c>
      <c r="C4047">
        <v>770092354</v>
      </c>
      <c r="D4047">
        <f t="shared" si="127"/>
        <v>3808</v>
      </c>
      <c r="E4047">
        <f t="shared" si="128"/>
        <v>-2180</v>
      </c>
    </row>
    <row r="4048" spans="1:5" x14ac:dyDescent="0.3">
      <c r="A4048">
        <v>770102159</v>
      </c>
      <c r="B4048">
        <v>770098325</v>
      </c>
      <c r="C4048">
        <v>770104340</v>
      </c>
      <c r="D4048">
        <f t="shared" si="127"/>
        <v>3834</v>
      </c>
      <c r="E4048">
        <f t="shared" si="128"/>
        <v>-2181</v>
      </c>
    </row>
    <row r="4049" spans="1:5" x14ac:dyDescent="0.3">
      <c r="A4049">
        <v>770114145</v>
      </c>
      <c r="B4049">
        <v>770110290</v>
      </c>
      <c r="C4049">
        <v>770116325</v>
      </c>
      <c r="D4049">
        <f t="shared" si="127"/>
        <v>3855</v>
      </c>
      <c r="E4049">
        <f t="shared" si="128"/>
        <v>-2180</v>
      </c>
    </row>
    <row r="4050" spans="1:5" x14ac:dyDescent="0.3">
      <c r="A4050">
        <v>770126128</v>
      </c>
      <c r="B4050">
        <v>770122251</v>
      </c>
      <c r="C4050">
        <v>770128310</v>
      </c>
      <c r="D4050">
        <f t="shared" si="127"/>
        <v>3877</v>
      </c>
      <c r="E4050">
        <f t="shared" si="128"/>
        <v>-2182</v>
      </c>
    </row>
    <row r="4051" spans="1:5" x14ac:dyDescent="0.3">
      <c r="A4051">
        <v>770138108</v>
      </c>
      <c r="B4051">
        <v>770134209</v>
      </c>
      <c r="C4051">
        <v>770140293</v>
      </c>
      <c r="D4051">
        <f t="shared" si="127"/>
        <v>3899</v>
      </c>
      <c r="E4051">
        <f t="shared" si="128"/>
        <v>-2185</v>
      </c>
    </row>
    <row r="4052" spans="1:5" x14ac:dyDescent="0.3">
      <c r="A4052">
        <v>770150083</v>
      </c>
      <c r="B4052">
        <v>770146173</v>
      </c>
      <c r="C4052">
        <v>770152276</v>
      </c>
      <c r="D4052">
        <f t="shared" si="127"/>
        <v>3910</v>
      </c>
      <c r="E4052">
        <f t="shared" si="128"/>
        <v>-2193</v>
      </c>
    </row>
    <row r="4053" spans="1:5" x14ac:dyDescent="0.3">
      <c r="A4053">
        <v>770162057</v>
      </c>
      <c r="B4053">
        <v>770158138</v>
      </c>
      <c r="C4053">
        <v>770164257</v>
      </c>
      <c r="D4053">
        <f t="shared" si="127"/>
        <v>3919</v>
      </c>
      <c r="E4053">
        <f t="shared" si="128"/>
        <v>-2200</v>
      </c>
    </row>
    <row r="4054" spans="1:5" x14ac:dyDescent="0.3">
      <c r="A4054">
        <v>770174031</v>
      </c>
      <c r="B4054">
        <v>770170104</v>
      </c>
      <c r="C4054">
        <v>770176238</v>
      </c>
      <c r="D4054">
        <f t="shared" si="127"/>
        <v>3927</v>
      </c>
      <c r="E4054">
        <f t="shared" si="128"/>
        <v>-2207</v>
      </c>
    </row>
    <row r="4055" spans="1:5" x14ac:dyDescent="0.3">
      <c r="A4055">
        <v>770186010</v>
      </c>
      <c r="B4055">
        <v>770182070</v>
      </c>
      <c r="C4055">
        <v>770188226</v>
      </c>
      <c r="D4055">
        <f t="shared" si="127"/>
        <v>3940</v>
      </c>
      <c r="E4055">
        <f t="shared" si="128"/>
        <v>-2216</v>
      </c>
    </row>
    <row r="4056" spans="1:5" x14ac:dyDescent="0.3">
      <c r="A4056">
        <v>770197992</v>
      </c>
      <c r="B4056">
        <v>770194048</v>
      </c>
      <c r="C4056">
        <v>770200218</v>
      </c>
      <c r="D4056">
        <f t="shared" si="127"/>
        <v>3944</v>
      </c>
      <c r="E4056">
        <f t="shared" si="128"/>
        <v>-2226</v>
      </c>
    </row>
    <row r="4057" spans="1:5" x14ac:dyDescent="0.3">
      <c r="A4057">
        <v>770209976</v>
      </c>
      <c r="B4057">
        <v>770206029</v>
      </c>
      <c r="C4057">
        <v>770212212</v>
      </c>
      <c r="D4057">
        <f t="shared" si="127"/>
        <v>3947</v>
      </c>
      <c r="E4057">
        <f t="shared" si="128"/>
        <v>-2236</v>
      </c>
    </row>
    <row r="4058" spans="1:5" x14ac:dyDescent="0.3">
      <c r="A4058">
        <v>770221962</v>
      </c>
      <c r="B4058">
        <v>770218005</v>
      </c>
      <c r="C4058">
        <v>770224208</v>
      </c>
      <c r="D4058">
        <f t="shared" si="127"/>
        <v>3957</v>
      </c>
      <c r="E4058">
        <f t="shared" si="128"/>
        <v>-2246</v>
      </c>
    </row>
    <row r="4059" spans="1:5" x14ac:dyDescent="0.3">
      <c r="A4059">
        <v>770233950</v>
      </c>
      <c r="B4059">
        <v>770229985</v>
      </c>
      <c r="C4059">
        <v>770236203</v>
      </c>
      <c r="D4059">
        <f t="shared" si="127"/>
        <v>3965</v>
      </c>
      <c r="E4059">
        <f t="shared" si="128"/>
        <v>-2253</v>
      </c>
    </row>
    <row r="4060" spans="1:5" x14ac:dyDescent="0.3">
      <c r="A4060">
        <v>770245938</v>
      </c>
      <c r="B4060">
        <v>770241966</v>
      </c>
      <c r="C4060">
        <v>770248194</v>
      </c>
      <c r="D4060">
        <f t="shared" si="127"/>
        <v>3972</v>
      </c>
      <c r="E4060">
        <f t="shared" si="128"/>
        <v>-2256</v>
      </c>
    </row>
    <row r="4061" spans="1:5" x14ac:dyDescent="0.3">
      <c r="A4061">
        <v>770257925</v>
      </c>
      <c r="B4061">
        <v>770253951</v>
      </c>
      <c r="C4061">
        <v>770260181</v>
      </c>
      <c r="D4061">
        <f t="shared" si="127"/>
        <v>3974</v>
      </c>
      <c r="E4061">
        <f t="shared" si="128"/>
        <v>-2256</v>
      </c>
    </row>
    <row r="4062" spans="1:5" x14ac:dyDescent="0.3">
      <c r="A4062">
        <v>770269915</v>
      </c>
      <c r="B4062">
        <v>770265946</v>
      </c>
      <c r="C4062">
        <v>770272164</v>
      </c>
      <c r="D4062">
        <f t="shared" si="127"/>
        <v>3969</v>
      </c>
      <c r="E4062">
        <f t="shared" si="128"/>
        <v>-2249</v>
      </c>
    </row>
    <row r="4063" spans="1:5" x14ac:dyDescent="0.3">
      <c r="A4063">
        <v>770281905</v>
      </c>
      <c r="B4063">
        <v>770277933</v>
      </c>
      <c r="C4063">
        <v>770284142</v>
      </c>
      <c r="D4063">
        <f t="shared" si="127"/>
        <v>3972</v>
      </c>
      <c r="E4063">
        <f t="shared" si="128"/>
        <v>-2237</v>
      </c>
    </row>
    <row r="4064" spans="1:5" x14ac:dyDescent="0.3">
      <c r="A4064">
        <v>770293896</v>
      </c>
      <c r="B4064">
        <v>770289922</v>
      </c>
      <c r="C4064">
        <v>770296119</v>
      </c>
      <c r="D4064">
        <f t="shared" si="127"/>
        <v>3974</v>
      </c>
      <c r="E4064">
        <f t="shared" si="128"/>
        <v>-2223</v>
      </c>
    </row>
    <row r="4065" spans="1:5" x14ac:dyDescent="0.3">
      <c r="A4065">
        <v>770305890</v>
      </c>
      <c r="B4065">
        <v>770301917</v>
      </c>
      <c r="C4065">
        <v>770308098</v>
      </c>
      <c r="D4065">
        <f t="shared" si="127"/>
        <v>3973</v>
      </c>
      <c r="E4065">
        <f t="shared" si="128"/>
        <v>-2208</v>
      </c>
    </row>
    <row r="4066" spans="1:5" x14ac:dyDescent="0.3">
      <c r="A4066">
        <v>770317886</v>
      </c>
      <c r="B4066">
        <v>770313909</v>
      </c>
      <c r="C4066">
        <v>770320080</v>
      </c>
      <c r="D4066">
        <f t="shared" si="127"/>
        <v>3977</v>
      </c>
      <c r="E4066">
        <f t="shared" si="128"/>
        <v>-2194</v>
      </c>
    </row>
    <row r="4067" spans="1:5" x14ac:dyDescent="0.3">
      <c r="A4067">
        <v>770329881</v>
      </c>
      <c r="B4067">
        <v>770325913</v>
      </c>
      <c r="C4067">
        <v>770332063</v>
      </c>
      <c r="D4067">
        <f t="shared" si="127"/>
        <v>3968</v>
      </c>
      <c r="E4067">
        <f t="shared" si="128"/>
        <v>-2182</v>
      </c>
    </row>
    <row r="4068" spans="1:5" x14ac:dyDescent="0.3">
      <c r="A4068">
        <v>770341872</v>
      </c>
      <c r="B4068">
        <v>770337919</v>
      </c>
      <c r="C4068">
        <v>770344047</v>
      </c>
      <c r="D4068">
        <f t="shared" si="127"/>
        <v>3953</v>
      </c>
      <c r="E4068">
        <f t="shared" si="128"/>
        <v>-2175</v>
      </c>
    </row>
    <row r="4069" spans="1:5" x14ac:dyDescent="0.3">
      <c r="A4069">
        <v>770353859</v>
      </c>
      <c r="B4069">
        <v>770349924</v>
      </c>
      <c r="C4069">
        <v>770356029</v>
      </c>
      <c r="D4069">
        <f t="shared" si="127"/>
        <v>3935</v>
      </c>
      <c r="E4069">
        <f t="shared" si="128"/>
        <v>-2170</v>
      </c>
    </row>
    <row r="4070" spans="1:5" x14ac:dyDescent="0.3">
      <c r="A4070">
        <v>770365845</v>
      </c>
      <c r="B4070">
        <v>770361928</v>
      </c>
      <c r="C4070">
        <v>770368011</v>
      </c>
      <c r="D4070">
        <f t="shared" si="127"/>
        <v>3917</v>
      </c>
      <c r="E4070">
        <f t="shared" si="128"/>
        <v>-2166</v>
      </c>
    </row>
    <row r="4071" spans="1:5" x14ac:dyDescent="0.3">
      <c r="A4071">
        <v>770377830</v>
      </c>
      <c r="B4071">
        <v>770373930</v>
      </c>
      <c r="C4071">
        <v>770380001</v>
      </c>
      <c r="D4071">
        <f t="shared" si="127"/>
        <v>3900</v>
      </c>
      <c r="E4071">
        <f t="shared" si="128"/>
        <v>-2171</v>
      </c>
    </row>
    <row r="4072" spans="1:5" x14ac:dyDescent="0.3">
      <c r="A4072">
        <v>770389816</v>
      </c>
      <c r="B4072">
        <v>770385922</v>
      </c>
      <c r="C4072">
        <v>770391994</v>
      </c>
      <c r="D4072">
        <f t="shared" si="127"/>
        <v>3894</v>
      </c>
      <c r="E4072">
        <f t="shared" si="128"/>
        <v>-2178</v>
      </c>
    </row>
    <row r="4073" spans="1:5" x14ac:dyDescent="0.3">
      <c r="A4073">
        <v>770401802</v>
      </c>
      <c r="B4073">
        <v>770397918</v>
      </c>
      <c r="C4073">
        <v>770403988</v>
      </c>
      <c r="D4073">
        <f t="shared" si="127"/>
        <v>3884</v>
      </c>
      <c r="E4073">
        <f t="shared" si="128"/>
        <v>-2186</v>
      </c>
    </row>
    <row r="4074" spans="1:5" x14ac:dyDescent="0.3">
      <c r="A4074">
        <v>770413786</v>
      </c>
      <c r="B4074">
        <v>770409917</v>
      </c>
      <c r="C4074">
        <v>770415980</v>
      </c>
      <c r="D4074">
        <f t="shared" si="127"/>
        <v>3869</v>
      </c>
      <c r="E4074">
        <f t="shared" si="128"/>
        <v>-2194</v>
      </c>
    </row>
    <row r="4075" spans="1:5" x14ac:dyDescent="0.3">
      <c r="A4075">
        <v>770425769</v>
      </c>
      <c r="B4075">
        <v>770421910</v>
      </c>
      <c r="C4075">
        <v>770427968</v>
      </c>
      <c r="D4075">
        <f t="shared" si="127"/>
        <v>3859</v>
      </c>
      <c r="E4075">
        <f t="shared" si="128"/>
        <v>-2199</v>
      </c>
    </row>
    <row r="4076" spans="1:5" x14ac:dyDescent="0.3">
      <c r="A4076">
        <v>770437753</v>
      </c>
      <c r="B4076">
        <v>770433900</v>
      </c>
      <c r="C4076">
        <v>770439957</v>
      </c>
      <c r="D4076">
        <f t="shared" si="127"/>
        <v>3853</v>
      </c>
      <c r="E4076">
        <f t="shared" si="128"/>
        <v>-2204</v>
      </c>
    </row>
    <row r="4077" spans="1:5" x14ac:dyDescent="0.3">
      <c r="A4077">
        <v>770449742</v>
      </c>
      <c r="B4077">
        <v>770445898</v>
      </c>
      <c r="C4077">
        <v>770451946</v>
      </c>
      <c r="D4077">
        <f t="shared" si="127"/>
        <v>3844</v>
      </c>
      <c r="E4077">
        <f t="shared" si="128"/>
        <v>-2204</v>
      </c>
    </row>
    <row r="4078" spans="1:5" x14ac:dyDescent="0.3">
      <c r="A4078">
        <v>770461729</v>
      </c>
      <c r="B4078">
        <v>770457895</v>
      </c>
      <c r="C4078">
        <v>770463937</v>
      </c>
      <c r="D4078">
        <f t="shared" si="127"/>
        <v>3834</v>
      </c>
      <c r="E4078">
        <f t="shared" si="128"/>
        <v>-2208</v>
      </c>
    </row>
    <row r="4079" spans="1:5" x14ac:dyDescent="0.3">
      <c r="A4079">
        <v>770473715</v>
      </c>
      <c r="B4079">
        <v>770469881</v>
      </c>
      <c r="C4079">
        <v>770475928</v>
      </c>
      <c r="D4079">
        <f t="shared" si="127"/>
        <v>3834</v>
      </c>
      <c r="E4079">
        <f t="shared" si="128"/>
        <v>-2213</v>
      </c>
    </row>
    <row r="4080" spans="1:5" x14ac:dyDescent="0.3">
      <c r="A4080">
        <v>770485702</v>
      </c>
      <c r="B4080">
        <v>770481867</v>
      </c>
      <c r="C4080">
        <v>770487919</v>
      </c>
      <c r="D4080">
        <f t="shared" si="127"/>
        <v>3835</v>
      </c>
      <c r="E4080">
        <f t="shared" si="128"/>
        <v>-2217</v>
      </c>
    </row>
    <row r="4081" spans="1:5" x14ac:dyDescent="0.3">
      <c r="A4081">
        <v>770497691</v>
      </c>
      <c r="B4081">
        <v>770493851</v>
      </c>
      <c r="C4081">
        <v>770499910</v>
      </c>
      <c r="D4081">
        <f t="shared" si="127"/>
        <v>3840</v>
      </c>
      <c r="E4081">
        <f t="shared" si="128"/>
        <v>-2219</v>
      </c>
    </row>
    <row r="4082" spans="1:5" x14ac:dyDescent="0.3">
      <c r="A4082">
        <v>770509678</v>
      </c>
      <c r="B4082">
        <v>770505827</v>
      </c>
      <c r="C4082">
        <v>770511903</v>
      </c>
      <c r="D4082">
        <f t="shared" si="127"/>
        <v>3851</v>
      </c>
      <c r="E4082">
        <f t="shared" si="128"/>
        <v>-2225</v>
      </c>
    </row>
    <row r="4083" spans="1:5" x14ac:dyDescent="0.3">
      <c r="A4083">
        <v>770521662</v>
      </c>
      <c r="B4083">
        <v>770517800</v>
      </c>
      <c r="C4083">
        <v>770523894</v>
      </c>
      <c r="D4083">
        <f t="shared" si="127"/>
        <v>3862</v>
      </c>
      <c r="E4083">
        <f t="shared" si="128"/>
        <v>-2232</v>
      </c>
    </row>
    <row r="4084" spans="1:5" x14ac:dyDescent="0.3">
      <c r="A4084">
        <v>770533646</v>
      </c>
      <c r="B4084">
        <v>770529766</v>
      </c>
      <c r="C4084">
        <v>770535881</v>
      </c>
      <c r="D4084">
        <f t="shared" si="127"/>
        <v>3880</v>
      </c>
      <c r="E4084">
        <f t="shared" si="128"/>
        <v>-2235</v>
      </c>
    </row>
    <row r="4085" spans="1:5" x14ac:dyDescent="0.3">
      <c r="A4085">
        <v>770545632</v>
      </c>
      <c r="B4085">
        <v>770541735</v>
      </c>
      <c r="C4085">
        <v>770547862</v>
      </c>
      <c r="D4085">
        <f t="shared" si="127"/>
        <v>3897</v>
      </c>
      <c r="E4085">
        <f t="shared" si="128"/>
        <v>-2230</v>
      </c>
    </row>
    <row r="4086" spans="1:5" x14ac:dyDescent="0.3">
      <c r="A4086">
        <v>770557618</v>
      </c>
      <c r="B4086">
        <v>770553700</v>
      </c>
      <c r="C4086">
        <v>770559846</v>
      </c>
      <c r="D4086">
        <f t="shared" si="127"/>
        <v>3918</v>
      </c>
      <c r="E4086">
        <f t="shared" si="128"/>
        <v>-2228</v>
      </c>
    </row>
    <row r="4087" spans="1:5" x14ac:dyDescent="0.3">
      <c r="A4087">
        <v>770569605</v>
      </c>
      <c r="B4087">
        <v>770565667</v>
      </c>
      <c r="C4087">
        <v>770571834</v>
      </c>
      <c r="D4087">
        <f t="shared" si="127"/>
        <v>3938</v>
      </c>
      <c r="E4087">
        <f t="shared" si="128"/>
        <v>-2229</v>
      </c>
    </row>
    <row r="4088" spans="1:5" x14ac:dyDescent="0.3">
      <c r="A4088">
        <v>770581590</v>
      </c>
      <c r="B4088">
        <v>770577631</v>
      </c>
      <c r="C4088">
        <v>770583819</v>
      </c>
      <c r="D4088">
        <f t="shared" si="127"/>
        <v>3959</v>
      </c>
      <c r="E4088">
        <f t="shared" si="128"/>
        <v>-2229</v>
      </c>
    </row>
    <row r="4089" spans="1:5" x14ac:dyDescent="0.3">
      <c r="A4089">
        <v>770593573</v>
      </c>
      <c r="B4089">
        <v>770589595</v>
      </c>
      <c r="C4089">
        <v>770595809</v>
      </c>
      <c r="D4089">
        <f t="shared" si="127"/>
        <v>3978</v>
      </c>
      <c r="E4089">
        <f t="shared" si="128"/>
        <v>-2236</v>
      </c>
    </row>
    <row r="4090" spans="1:5" x14ac:dyDescent="0.3">
      <c r="A4090">
        <v>770605557</v>
      </c>
      <c r="B4090">
        <v>770601565</v>
      </c>
      <c r="C4090">
        <v>770607804</v>
      </c>
      <c r="D4090">
        <f t="shared" si="127"/>
        <v>3992</v>
      </c>
      <c r="E4090">
        <f t="shared" si="128"/>
        <v>-2247</v>
      </c>
    </row>
    <row r="4091" spans="1:5" x14ac:dyDescent="0.3">
      <c r="A4091">
        <v>770617542</v>
      </c>
      <c r="B4091">
        <v>770613534</v>
      </c>
      <c r="C4091">
        <v>770619801</v>
      </c>
      <c r="D4091">
        <f t="shared" si="127"/>
        <v>4008</v>
      </c>
      <c r="E4091">
        <f t="shared" si="128"/>
        <v>-2259</v>
      </c>
    </row>
    <row r="4092" spans="1:5" x14ac:dyDescent="0.3">
      <c r="A4092">
        <v>770629528</v>
      </c>
      <c r="B4092">
        <v>770625500</v>
      </c>
      <c r="C4092">
        <v>770631797</v>
      </c>
      <c r="D4092">
        <f t="shared" si="127"/>
        <v>4028</v>
      </c>
      <c r="E4092">
        <f t="shared" si="128"/>
        <v>-2269</v>
      </c>
    </row>
    <row r="4093" spans="1:5" x14ac:dyDescent="0.3">
      <c r="A4093">
        <v>770641513</v>
      </c>
      <c r="B4093">
        <v>770637471</v>
      </c>
      <c r="C4093">
        <v>770643791</v>
      </c>
      <c r="D4093">
        <f t="shared" si="127"/>
        <v>4042</v>
      </c>
      <c r="E4093">
        <f t="shared" si="128"/>
        <v>-2278</v>
      </c>
    </row>
    <row r="4094" spans="1:5" x14ac:dyDescent="0.3">
      <c r="A4094">
        <v>770653498</v>
      </c>
      <c r="B4094">
        <v>770649438</v>
      </c>
      <c r="C4094">
        <v>770655779</v>
      </c>
      <c r="D4094">
        <f t="shared" si="127"/>
        <v>4060</v>
      </c>
      <c r="E4094">
        <f t="shared" si="128"/>
        <v>-2281</v>
      </c>
    </row>
    <row r="4095" spans="1:5" x14ac:dyDescent="0.3">
      <c r="A4095">
        <v>770665482</v>
      </c>
      <c r="B4095">
        <v>770661402</v>
      </c>
      <c r="C4095">
        <v>770667758</v>
      </c>
      <c r="D4095">
        <f t="shared" si="127"/>
        <v>4080</v>
      </c>
      <c r="E4095">
        <f t="shared" si="128"/>
        <v>-2276</v>
      </c>
    </row>
    <row r="4096" spans="1:5" x14ac:dyDescent="0.3">
      <c r="A4096">
        <v>770677468</v>
      </c>
      <c r="B4096">
        <v>770673364</v>
      </c>
      <c r="C4096">
        <v>770679728</v>
      </c>
      <c r="D4096">
        <f t="shared" si="127"/>
        <v>4104</v>
      </c>
      <c r="E4096">
        <f t="shared" si="128"/>
        <v>-2260</v>
      </c>
    </row>
    <row r="4097" spans="1:5" x14ac:dyDescent="0.3">
      <c r="A4097">
        <v>770689452</v>
      </c>
      <c r="B4097">
        <v>770685335</v>
      </c>
      <c r="C4097">
        <v>770691696</v>
      </c>
      <c r="D4097">
        <f t="shared" si="127"/>
        <v>4117</v>
      </c>
      <c r="E4097">
        <f t="shared" si="128"/>
        <v>-2244</v>
      </c>
    </row>
    <row r="4098" spans="1:5" x14ac:dyDescent="0.3">
      <c r="A4098">
        <v>770701435</v>
      </c>
      <c r="B4098">
        <v>770697313</v>
      </c>
      <c r="C4098">
        <v>770703675</v>
      </c>
      <c r="D4098">
        <f t="shared" si="127"/>
        <v>4122</v>
      </c>
      <c r="E4098">
        <f t="shared" si="128"/>
        <v>-2240</v>
      </c>
    </row>
    <row r="4099" spans="1:5" x14ac:dyDescent="0.3">
      <c r="A4099">
        <v>770713421</v>
      </c>
      <c r="B4099">
        <v>770709283</v>
      </c>
      <c r="C4099">
        <v>770715662</v>
      </c>
      <c r="D4099">
        <f t="shared" ref="D4099:D4162" si="129">A4099-B4099</f>
        <v>4138</v>
      </c>
      <c r="E4099">
        <f t="shared" si="128"/>
        <v>-2241</v>
      </c>
    </row>
    <row r="4100" spans="1:5" x14ac:dyDescent="0.3">
      <c r="A4100">
        <v>770725405</v>
      </c>
      <c r="B4100">
        <v>770721259</v>
      </c>
      <c r="C4100">
        <v>770727654</v>
      </c>
      <c r="D4100">
        <f t="shared" si="129"/>
        <v>4146</v>
      </c>
      <c r="E4100">
        <f t="shared" si="128"/>
        <v>-2249</v>
      </c>
    </row>
    <row r="4101" spans="1:5" x14ac:dyDescent="0.3">
      <c r="A4101">
        <v>770737391</v>
      </c>
      <c r="B4101">
        <v>770733236</v>
      </c>
      <c r="C4101">
        <v>770739647</v>
      </c>
      <c r="D4101">
        <f t="shared" si="129"/>
        <v>4155</v>
      </c>
      <c r="E4101">
        <f t="shared" si="128"/>
        <v>-2256</v>
      </c>
    </row>
    <row r="4102" spans="1:5" x14ac:dyDescent="0.3">
      <c r="A4102">
        <v>770749378</v>
      </c>
      <c r="B4102">
        <v>770745219</v>
      </c>
      <c r="C4102">
        <v>770751637</v>
      </c>
      <c r="D4102">
        <f t="shared" si="129"/>
        <v>4159</v>
      </c>
      <c r="E4102">
        <f t="shared" si="128"/>
        <v>-2259</v>
      </c>
    </row>
    <row r="4103" spans="1:5" x14ac:dyDescent="0.3">
      <c r="A4103">
        <v>770761371</v>
      </c>
      <c r="B4103">
        <v>770757196</v>
      </c>
      <c r="C4103">
        <v>770763619</v>
      </c>
      <c r="D4103">
        <f t="shared" si="129"/>
        <v>4175</v>
      </c>
      <c r="E4103">
        <f t="shared" si="128"/>
        <v>-2248</v>
      </c>
    </row>
    <row r="4104" spans="1:5" x14ac:dyDescent="0.3">
      <c r="A4104">
        <v>770773362</v>
      </c>
      <c r="B4104">
        <v>770769190</v>
      </c>
      <c r="C4104">
        <v>770775597</v>
      </c>
      <c r="D4104">
        <f t="shared" si="129"/>
        <v>4172</v>
      </c>
      <c r="E4104">
        <f t="shared" si="128"/>
        <v>-2235</v>
      </c>
    </row>
    <row r="4105" spans="1:5" x14ac:dyDescent="0.3">
      <c r="A4105">
        <v>770785348</v>
      </c>
      <c r="B4105">
        <v>770781182</v>
      </c>
      <c r="C4105">
        <v>770787576</v>
      </c>
      <c r="D4105">
        <f t="shared" si="129"/>
        <v>4166</v>
      </c>
      <c r="E4105">
        <f t="shared" ref="E4105:E4168" si="130">A4105-C4105</f>
        <v>-2228</v>
      </c>
    </row>
    <row r="4106" spans="1:5" x14ac:dyDescent="0.3">
      <c r="A4106">
        <v>770797331</v>
      </c>
      <c r="B4106">
        <v>770793167</v>
      </c>
      <c r="C4106">
        <v>770799559</v>
      </c>
      <c r="D4106">
        <f t="shared" si="129"/>
        <v>4164</v>
      </c>
      <c r="E4106">
        <f t="shared" si="130"/>
        <v>-2228</v>
      </c>
    </row>
    <row r="4107" spans="1:5" x14ac:dyDescent="0.3">
      <c r="A4107">
        <v>770809313</v>
      </c>
      <c r="B4107">
        <v>770805154</v>
      </c>
      <c r="C4107">
        <v>770811543</v>
      </c>
      <c r="D4107">
        <f t="shared" si="129"/>
        <v>4159</v>
      </c>
      <c r="E4107">
        <f t="shared" si="130"/>
        <v>-2230</v>
      </c>
    </row>
    <row r="4108" spans="1:5" x14ac:dyDescent="0.3">
      <c r="A4108">
        <v>770821296</v>
      </c>
      <c r="B4108">
        <v>770817131</v>
      </c>
      <c r="C4108">
        <v>770823530</v>
      </c>
      <c r="D4108">
        <f t="shared" si="129"/>
        <v>4165</v>
      </c>
      <c r="E4108">
        <f t="shared" si="130"/>
        <v>-2234</v>
      </c>
    </row>
    <row r="4109" spans="1:5" x14ac:dyDescent="0.3">
      <c r="A4109">
        <v>770833281</v>
      </c>
      <c r="B4109">
        <v>770829110</v>
      </c>
      <c r="C4109">
        <v>770835518</v>
      </c>
      <c r="D4109">
        <f t="shared" si="129"/>
        <v>4171</v>
      </c>
      <c r="E4109">
        <f t="shared" si="130"/>
        <v>-2237</v>
      </c>
    </row>
    <row r="4110" spans="1:5" x14ac:dyDescent="0.3">
      <c r="A4110">
        <v>770845267</v>
      </c>
      <c r="B4110">
        <v>770841098</v>
      </c>
      <c r="C4110">
        <v>770847501</v>
      </c>
      <c r="D4110">
        <f t="shared" si="129"/>
        <v>4169</v>
      </c>
      <c r="E4110">
        <f t="shared" si="130"/>
        <v>-2234</v>
      </c>
    </row>
    <row r="4111" spans="1:5" x14ac:dyDescent="0.3">
      <c r="A4111">
        <v>770857253</v>
      </c>
      <c r="B4111">
        <v>770853080</v>
      </c>
      <c r="C4111">
        <v>770859486</v>
      </c>
      <c r="D4111">
        <f t="shared" si="129"/>
        <v>4173</v>
      </c>
      <c r="E4111">
        <f t="shared" si="130"/>
        <v>-2233</v>
      </c>
    </row>
    <row r="4112" spans="1:5" x14ac:dyDescent="0.3">
      <c r="A4112">
        <v>770869239</v>
      </c>
      <c r="B4112">
        <v>770865066</v>
      </c>
      <c r="C4112">
        <v>770871470</v>
      </c>
      <c r="D4112">
        <f t="shared" si="129"/>
        <v>4173</v>
      </c>
      <c r="E4112">
        <f t="shared" si="130"/>
        <v>-2231</v>
      </c>
    </row>
    <row r="4113" spans="1:5" x14ac:dyDescent="0.3">
      <c r="A4113">
        <v>770881223</v>
      </c>
      <c r="B4113">
        <v>770877055</v>
      </c>
      <c r="C4113">
        <v>770883458</v>
      </c>
      <c r="D4113">
        <f t="shared" si="129"/>
        <v>4168</v>
      </c>
      <c r="E4113">
        <f t="shared" si="130"/>
        <v>-2235</v>
      </c>
    </row>
    <row r="4114" spans="1:5" x14ac:dyDescent="0.3">
      <c r="A4114">
        <v>770893207</v>
      </c>
      <c r="B4114">
        <v>770889043</v>
      </c>
      <c r="C4114">
        <v>770895452</v>
      </c>
      <c r="D4114">
        <f t="shared" si="129"/>
        <v>4164</v>
      </c>
      <c r="E4114">
        <f t="shared" si="130"/>
        <v>-2245</v>
      </c>
    </row>
    <row r="4115" spans="1:5" x14ac:dyDescent="0.3">
      <c r="A4115">
        <v>770905191</v>
      </c>
      <c r="B4115">
        <v>770901034</v>
      </c>
      <c r="C4115">
        <v>770907446</v>
      </c>
      <c r="D4115">
        <f t="shared" si="129"/>
        <v>4157</v>
      </c>
      <c r="E4115">
        <f t="shared" si="130"/>
        <v>-2255</v>
      </c>
    </row>
    <row r="4116" spans="1:5" x14ac:dyDescent="0.3">
      <c r="A4116">
        <v>770917177</v>
      </c>
      <c r="B4116">
        <v>770913028</v>
      </c>
      <c r="C4116">
        <v>770919440</v>
      </c>
      <c r="D4116">
        <f t="shared" si="129"/>
        <v>4149</v>
      </c>
      <c r="E4116">
        <f t="shared" si="130"/>
        <v>-2263</v>
      </c>
    </row>
    <row r="4117" spans="1:5" x14ac:dyDescent="0.3">
      <c r="A4117">
        <v>770929165</v>
      </c>
      <c r="B4117">
        <v>770925028</v>
      </c>
      <c r="C4117">
        <v>770931436</v>
      </c>
      <c r="D4117">
        <f t="shared" si="129"/>
        <v>4137</v>
      </c>
      <c r="E4117">
        <f t="shared" si="130"/>
        <v>-2271</v>
      </c>
    </row>
    <row r="4118" spans="1:5" x14ac:dyDescent="0.3">
      <c r="A4118">
        <v>770941150</v>
      </c>
      <c r="B4118">
        <v>770937028</v>
      </c>
      <c r="C4118">
        <v>770943433</v>
      </c>
      <c r="D4118">
        <f t="shared" si="129"/>
        <v>4122</v>
      </c>
      <c r="E4118">
        <f t="shared" si="130"/>
        <v>-2283</v>
      </c>
    </row>
    <row r="4119" spans="1:5" x14ac:dyDescent="0.3">
      <c r="A4119">
        <v>770953136</v>
      </c>
      <c r="B4119">
        <v>770949024</v>
      </c>
      <c r="C4119">
        <v>770955428</v>
      </c>
      <c r="D4119">
        <f t="shared" si="129"/>
        <v>4112</v>
      </c>
      <c r="E4119">
        <f t="shared" si="130"/>
        <v>-2292</v>
      </c>
    </row>
    <row r="4120" spans="1:5" x14ac:dyDescent="0.3">
      <c r="A4120">
        <v>770965120</v>
      </c>
      <c r="B4120">
        <v>770960998</v>
      </c>
      <c r="C4120">
        <v>770967419</v>
      </c>
      <c r="D4120">
        <f t="shared" si="129"/>
        <v>4122</v>
      </c>
      <c r="E4120">
        <f t="shared" si="130"/>
        <v>-2299</v>
      </c>
    </row>
    <row r="4121" spans="1:5" x14ac:dyDescent="0.3">
      <c r="A4121">
        <v>770977104</v>
      </c>
      <c r="B4121">
        <v>770972970</v>
      </c>
      <c r="C4121">
        <v>770979407</v>
      </c>
      <c r="D4121">
        <f t="shared" si="129"/>
        <v>4134</v>
      </c>
      <c r="E4121">
        <f t="shared" si="130"/>
        <v>-2303</v>
      </c>
    </row>
    <row r="4122" spans="1:5" x14ac:dyDescent="0.3">
      <c r="A4122">
        <v>770989087</v>
      </c>
      <c r="B4122">
        <v>770984952</v>
      </c>
      <c r="C4122">
        <v>770991389</v>
      </c>
      <c r="D4122">
        <f t="shared" si="129"/>
        <v>4135</v>
      </c>
      <c r="E4122">
        <f t="shared" si="130"/>
        <v>-2302</v>
      </c>
    </row>
    <row r="4123" spans="1:5" x14ac:dyDescent="0.3">
      <c r="A4123">
        <v>771001068</v>
      </c>
      <c r="B4123">
        <v>770996945</v>
      </c>
      <c r="C4123">
        <v>771003369</v>
      </c>
      <c r="D4123">
        <f t="shared" si="129"/>
        <v>4123</v>
      </c>
      <c r="E4123">
        <f t="shared" si="130"/>
        <v>-2301</v>
      </c>
    </row>
    <row r="4124" spans="1:5" x14ac:dyDescent="0.3">
      <c r="A4124">
        <v>771013050</v>
      </c>
      <c r="B4124">
        <v>771008943</v>
      </c>
      <c r="C4124">
        <v>771015347</v>
      </c>
      <c r="D4124">
        <f t="shared" si="129"/>
        <v>4107</v>
      </c>
      <c r="E4124">
        <f t="shared" si="130"/>
        <v>-2297</v>
      </c>
    </row>
    <row r="4125" spans="1:5" x14ac:dyDescent="0.3">
      <c r="A4125">
        <v>771025032</v>
      </c>
      <c r="B4125">
        <v>771020933</v>
      </c>
      <c r="C4125">
        <v>771027323</v>
      </c>
      <c r="D4125">
        <f t="shared" si="129"/>
        <v>4099</v>
      </c>
      <c r="E4125">
        <f t="shared" si="130"/>
        <v>-2291</v>
      </c>
    </row>
    <row r="4126" spans="1:5" x14ac:dyDescent="0.3">
      <c r="A4126">
        <v>771037014</v>
      </c>
      <c r="B4126">
        <v>771032916</v>
      </c>
      <c r="C4126">
        <v>771039307</v>
      </c>
      <c r="D4126">
        <f t="shared" si="129"/>
        <v>4098</v>
      </c>
      <c r="E4126">
        <f t="shared" si="130"/>
        <v>-2293</v>
      </c>
    </row>
    <row r="4127" spans="1:5" x14ac:dyDescent="0.3">
      <c r="A4127">
        <v>771048997</v>
      </c>
      <c r="B4127">
        <v>771044899</v>
      </c>
      <c r="C4127">
        <v>771051305</v>
      </c>
      <c r="D4127">
        <f t="shared" si="129"/>
        <v>4098</v>
      </c>
      <c r="E4127">
        <f t="shared" si="130"/>
        <v>-2308</v>
      </c>
    </row>
    <row r="4128" spans="1:5" x14ac:dyDescent="0.3">
      <c r="A4128">
        <v>771060980</v>
      </c>
      <c r="B4128">
        <v>771056893</v>
      </c>
      <c r="C4128">
        <v>771063307</v>
      </c>
      <c r="D4128">
        <f t="shared" si="129"/>
        <v>4087</v>
      </c>
      <c r="E4128">
        <f t="shared" si="130"/>
        <v>-2327</v>
      </c>
    </row>
    <row r="4129" spans="1:5" x14ac:dyDescent="0.3">
      <c r="A4129">
        <v>771072962</v>
      </c>
      <c r="B4129">
        <v>771068892</v>
      </c>
      <c r="C4129">
        <v>771075307</v>
      </c>
      <c r="D4129">
        <f t="shared" si="129"/>
        <v>4070</v>
      </c>
      <c r="E4129">
        <f t="shared" si="130"/>
        <v>-2345</v>
      </c>
    </row>
    <row r="4130" spans="1:5" x14ac:dyDescent="0.3">
      <c r="A4130">
        <v>771084944</v>
      </c>
      <c r="B4130">
        <v>771080893</v>
      </c>
      <c r="C4130">
        <v>771087293</v>
      </c>
      <c r="D4130">
        <f t="shared" si="129"/>
        <v>4051</v>
      </c>
      <c r="E4130">
        <f t="shared" si="130"/>
        <v>-2349</v>
      </c>
    </row>
    <row r="4131" spans="1:5" x14ac:dyDescent="0.3">
      <c r="A4131">
        <v>771096928</v>
      </c>
      <c r="B4131">
        <v>771092887</v>
      </c>
      <c r="C4131">
        <v>771099276</v>
      </c>
      <c r="D4131">
        <f t="shared" si="129"/>
        <v>4041</v>
      </c>
      <c r="E4131">
        <f t="shared" si="130"/>
        <v>-2348</v>
      </c>
    </row>
    <row r="4132" spans="1:5" x14ac:dyDescent="0.3">
      <c r="A4132">
        <v>771108911</v>
      </c>
      <c r="B4132">
        <v>771104888</v>
      </c>
      <c r="C4132">
        <v>771111262</v>
      </c>
      <c r="D4132">
        <f t="shared" si="129"/>
        <v>4023</v>
      </c>
      <c r="E4132">
        <f t="shared" si="130"/>
        <v>-2351</v>
      </c>
    </row>
    <row r="4133" spans="1:5" x14ac:dyDescent="0.3">
      <c r="A4133">
        <v>771120897</v>
      </c>
      <c r="B4133">
        <v>771116887</v>
      </c>
      <c r="C4133">
        <v>771123250</v>
      </c>
      <c r="D4133">
        <f t="shared" si="129"/>
        <v>4010</v>
      </c>
      <c r="E4133">
        <f t="shared" si="130"/>
        <v>-2353</v>
      </c>
    </row>
    <row r="4134" spans="1:5" x14ac:dyDescent="0.3">
      <c r="A4134">
        <v>771132880</v>
      </c>
      <c r="B4134">
        <v>771128877</v>
      </c>
      <c r="C4134">
        <v>771135238</v>
      </c>
      <c r="D4134">
        <f t="shared" si="129"/>
        <v>4003</v>
      </c>
      <c r="E4134">
        <f t="shared" si="130"/>
        <v>-2358</v>
      </c>
    </row>
    <row r="4135" spans="1:5" x14ac:dyDescent="0.3">
      <c r="A4135">
        <v>771144866</v>
      </c>
      <c r="B4135">
        <v>771140871</v>
      </c>
      <c r="C4135">
        <v>771147221</v>
      </c>
      <c r="D4135">
        <f t="shared" si="129"/>
        <v>3995</v>
      </c>
      <c r="E4135">
        <f t="shared" si="130"/>
        <v>-2355</v>
      </c>
    </row>
    <row r="4136" spans="1:5" x14ac:dyDescent="0.3">
      <c r="A4136">
        <v>771156852</v>
      </c>
      <c r="B4136">
        <v>771152870</v>
      </c>
      <c r="C4136">
        <v>771159202</v>
      </c>
      <c r="D4136">
        <f t="shared" si="129"/>
        <v>3982</v>
      </c>
      <c r="E4136">
        <f t="shared" si="130"/>
        <v>-2350</v>
      </c>
    </row>
    <row r="4137" spans="1:5" x14ac:dyDescent="0.3">
      <c r="A4137">
        <v>771168839</v>
      </c>
      <c r="B4137">
        <v>771164864</v>
      </c>
      <c r="C4137">
        <v>771171189</v>
      </c>
      <c r="D4137">
        <f t="shared" si="129"/>
        <v>3975</v>
      </c>
      <c r="E4137">
        <f t="shared" si="130"/>
        <v>-2350</v>
      </c>
    </row>
    <row r="4138" spans="1:5" x14ac:dyDescent="0.3">
      <c r="A4138">
        <v>771180825</v>
      </c>
      <c r="B4138">
        <v>771176851</v>
      </c>
      <c r="C4138">
        <v>771183171</v>
      </c>
      <c r="D4138">
        <f t="shared" si="129"/>
        <v>3974</v>
      </c>
      <c r="E4138">
        <f t="shared" si="130"/>
        <v>-2346</v>
      </c>
    </row>
    <row r="4139" spans="1:5" x14ac:dyDescent="0.3">
      <c r="A4139">
        <v>771192810</v>
      </c>
      <c r="B4139">
        <v>771188832</v>
      </c>
      <c r="C4139">
        <v>771195152</v>
      </c>
      <c r="D4139">
        <f t="shared" si="129"/>
        <v>3978</v>
      </c>
      <c r="E4139">
        <f t="shared" si="130"/>
        <v>-2342</v>
      </c>
    </row>
    <row r="4140" spans="1:5" x14ac:dyDescent="0.3">
      <c r="A4140">
        <v>771204799</v>
      </c>
      <c r="B4140">
        <v>771200814</v>
      </c>
      <c r="C4140">
        <v>771207132</v>
      </c>
      <c r="D4140">
        <f t="shared" si="129"/>
        <v>3985</v>
      </c>
      <c r="E4140">
        <f t="shared" si="130"/>
        <v>-2333</v>
      </c>
    </row>
    <row r="4141" spans="1:5" x14ac:dyDescent="0.3">
      <c r="A4141">
        <v>771216787</v>
      </c>
      <c r="B4141">
        <v>771212796</v>
      </c>
      <c r="C4141">
        <v>771219112</v>
      </c>
      <c r="D4141">
        <f t="shared" si="129"/>
        <v>3991</v>
      </c>
      <c r="E4141">
        <f t="shared" si="130"/>
        <v>-2325</v>
      </c>
    </row>
    <row r="4142" spans="1:5" x14ac:dyDescent="0.3">
      <c r="A4142">
        <v>771228770</v>
      </c>
      <c r="B4142">
        <v>771224772</v>
      </c>
      <c r="C4142">
        <v>771231092</v>
      </c>
      <c r="D4142">
        <f t="shared" si="129"/>
        <v>3998</v>
      </c>
      <c r="E4142">
        <f t="shared" si="130"/>
        <v>-2322</v>
      </c>
    </row>
    <row r="4143" spans="1:5" x14ac:dyDescent="0.3">
      <c r="A4143">
        <v>771240749</v>
      </c>
      <c r="B4143">
        <v>771236744</v>
      </c>
      <c r="C4143">
        <v>771243072</v>
      </c>
      <c r="D4143">
        <f t="shared" si="129"/>
        <v>4005</v>
      </c>
      <c r="E4143">
        <f t="shared" si="130"/>
        <v>-2323</v>
      </c>
    </row>
    <row r="4144" spans="1:5" x14ac:dyDescent="0.3">
      <c r="A4144">
        <v>771252729</v>
      </c>
      <c r="B4144">
        <v>771248701</v>
      </c>
      <c r="C4144">
        <v>771255046</v>
      </c>
      <c r="D4144">
        <f t="shared" si="129"/>
        <v>4028</v>
      </c>
      <c r="E4144">
        <f t="shared" si="130"/>
        <v>-2317</v>
      </c>
    </row>
    <row r="4145" spans="1:5" x14ac:dyDescent="0.3">
      <c r="A4145">
        <v>771264715</v>
      </c>
      <c r="B4145">
        <v>771260661</v>
      </c>
      <c r="C4145">
        <v>771267017</v>
      </c>
      <c r="D4145">
        <f t="shared" si="129"/>
        <v>4054</v>
      </c>
      <c r="E4145">
        <f t="shared" si="130"/>
        <v>-2302</v>
      </c>
    </row>
    <row r="4146" spans="1:5" x14ac:dyDescent="0.3">
      <c r="A4146">
        <v>771276704</v>
      </c>
      <c r="B4146">
        <v>771272623</v>
      </c>
      <c r="C4146">
        <v>771278994</v>
      </c>
      <c r="D4146">
        <f t="shared" si="129"/>
        <v>4081</v>
      </c>
      <c r="E4146">
        <f t="shared" si="130"/>
        <v>-2290</v>
      </c>
    </row>
    <row r="4147" spans="1:5" x14ac:dyDescent="0.3">
      <c r="A4147">
        <v>771288692</v>
      </c>
      <c r="B4147">
        <v>771284595</v>
      </c>
      <c r="C4147">
        <v>771290973</v>
      </c>
      <c r="D4147">
        <f t="shared" si="129"/>
        <v>4097</v>
      </c>
      <c r="E4147">
        <f t="shared" si="130"/>
        <v>-2281</v>
      </c>
    </row>
    <row r="4148" spans="1:5" x14ac:dyDescent="0.3">
      <c r="A4148">
        <v>771300679</v>
      </c>
      <c r="B4148">
        <v>771296562</v>
      </c>
      <c r="C4148">
        <v>771302960</v>
      </c>
      <c r="D4148">
        <f t="shared" si="129"/>
        <v>4117</v>
      </c>
      <c r="E4148">
        <f t="shared" si="130"/>
        <v>-2281</v>
      </c>
    </row>
    <row r="4149" spans="1:5" x14ac:dyDescent="0.3">
      <c r="A4149">
        <v>771312661</v>
      </c>
      <c r="B4149">
        <v>771308532</v>
      </c>
      <c r="C4149">
        <v>771314952</v>
      </c>
      <c r="D4149">
        <f t="shared" si="129"/>
        <v>4129</v>
      </c>
      <c r="E4149">
        <f t="shared" si="130"/>
        <v>-2291</v>
      </c>
    </row>
    <row r="4150" spans="1:5" x14ac:dyDescent="0.3">
      <c r="A4150">
        <v>771324642</v>
      </c>
      <c r="B4150">
        <v>771320511</v>
      </c>
      <c r="C4150">
        <v>771326946</v>
      </c>
      <c r="D4150">
        <f t="shared" si="129"/>
        <v>4131</v>
      </c>
      <c r="E4150">
        <f t="shared" si="130"/>
        <v>-2304</v>
      </c>
    </row>
    <row r="4151" spans="1:5" x14ac:dyDescent="0.3">
      <c r="A4151">
        <v>771336624</v>
      </c>
      <c r="B4151">
        <v>771332487</v>
      </c>
      <c r="C4151">
        <v>771338935</v>
      </c>
      <c r="D4151">
        <f t="shared" si="129"/>
        <v>4137</v>
      </c>
      <c r="E4151">
        <f t="shared" si="130"/>
        <v>-2311</v>
      </c>
    </row>
    <row r="4152" spans="1:5" x14ac:dyDescent="0.3">
      <c r="A4152">
        <v>771348608</v>
      </c>
      <c r="B4152">
        <v>771344452</v>
      </c>
      <c r="C4152">
        <v>771350920</v>
      </c>
      <c r="D4152">
        <f t="shared" si="129"/>
        <v>4156</v>
      </c>
      <c r="E4152">
        <f t="shared" si="130"/>
        <v>-2312</v>
      </c>
    </row>
    <row r="4153" spans="1:5" x14ac:dyDescent="0.3">
      <c r="A4153">
        <v>771360592</v>
      </c>
      <c r="B4153">
        <v>771356413</v>
      </c>
      <c r="C4153">
        <v>771362898</v>
      </c>
      <c r="D4153">
        <f t="shared" si="129"/>
        <v>4179</v>
      </c>
      <c r="E4153">
        <f t="shared" si="130"/>
        <v>-2306</v>
      </c>
    </row>
    <row r="4154" spans="1:5" x14ac:dyDescent="0.3">
      <c r="A4154">
        <v>771372576</v>
      </c>
      <c r="B4154">
        <v>771368381</v>
      </c>
      <c r="C4154">
        <v>771374877</v>
      </c>
      <c r="D4154">
        <f t="shared" si="129"/>
        <v>4195</v>
      </c>
      <c r="E4154">
        <f t="shared" si="130"/>
        <v>-2301</v>
      </c>
    </row>
    <row r="4155" spans="1:5" x14ac:dyDescent="0.3">
      <c r="A4155">
        <v>771384560</v>
      </c>
      <c r="B4155">
        <v>771380354</v>
      </c>
      <c r="C4155">
        <v>771386859</v>
      </c>
      <c r="D4155">
        <f t="shared" si="129"/>
        <v>4206</v>
      </c>
      <c r="E4155">
        <f t="shared" si="130"/>
        <v>-2299</v>
      </c>
    </row>
    <row r="4156" spans="1:5" x14ac:dyDescent="0.3">
      <c r="A4156">
        <v>771396549</v>
      </c>
      <c r="B4156">
        <v>771392335</v>
      </c>
      <c r="C4156">
        <v>771398843</v>
      </c>
      <c r="D4156">
        <f t="shared" si="129"/>
        <v>4214</v>
      </c>
      <c r="E4156">
        <f t="shared" si="130"/>
        <v>-2294</v>
      </c>
    </row>
    <row r="4157" spans="1:5" x14ac:dyDescent="0.3">
      <c r="A4157">
        <v>771408543</v>
      </c>
      <c r="B4157">
        <v>771404324</v>
      </c>
      <c r="C4157">
        <v>771410824</v>
      </c>
      <c r="D4157">
        <f t="shared" si="129"/>
        <v>4219</v>
      </c>
      <c r="E4157">
        <f t="shared" si="130"/>
        <v>-2281</v>
      </c>
    </row>
    <row r="4158" spans="1:5" x14ac:dyDescent="0.3">
      <c r="A4158">
        <v>771420536</v>
      </c>
      <c r="B4158">
        <v>771416319</v>
      </c>
      <c r="C4158">
        <v>771422796</v>
      </c>
      <c r="D4158">
        <f t="shared" si="129"/>
        <v>4217</v>
      </c>
      <c r="E4158">
        <f t="shared" si="130"/>
        <v>-2260</v>
      </c>
    </row>
    <row r="4159" spans="1:5" x14ac:dyDescent="0.3">
      <c r="A4159">
        <v>771432523</v>
      </c>
      <c r="B4159">
        <v>771428320</v>
      </c>
      <c r="C4159">
        <v>771434772</v>
      </c>
      <c r="D4159">
        <f t="shared" si="129"/>
        <v>4203</v>
      </c>
      <c r="E4159">
        <f t="shared" si="130"/>
        <v>-2249</v>
      </c>
    </row>
    <row r="4160" spans="1:5" x14ac:dyDescent="0.3">
      <c r="A4160">
        <v>771444508</v>
      </c>
      <c r="B4160">
        <v>771440320</v>
      </c>
      <c r="C4160">
        <v>771446754</v>
      </c>
      <c r="D4160">
        <f t="shared" si="129"/>
        <v>4188</v>
      </c>
      <c r="E4160">
        <f t="shared" si="130"/>
        <v>-2246</v>
      </c>
    </row>
    <row r="4161" spans="1:5" x14ac:dyDescent="0.3">
      <c r="A4161">
        <v>771456498</v>
      </c>
      <c r="B4161">
        <v>771452314</v>
      </c>
      <c r="C4161">
        <v>771458737</v>
      </c>
      <c r="D4161">
        <f t="shared" si="129"/>
        <v>4184</v>
      </c>
      <c r="E4161">
        <f t="shared" si="130"/>
        <v>-2239</v>
      </c>
    </row>
    <row r="4162" spans="1:5" x14ac:dyDescent="0.3">
      <c r="A4162">
        <v>771468490</v>
      </c>
      <c r="B4162">
        <v>771464309</v>
      </c>
      <c r="C4162">
        <v>771470725</v>
      </c>
      <c r="D4162">
        <f t="shared" si="129"/>
        <v>4181</v>
      </c>
      <c r="E4162">
        <f t="shared" si="130"/>
        <v>-2235</v>
      </c>
    </row>
    <row r="4163" spans="1:5" x14ac:dyDescent="0.3">
      <c r="A4163">
        <v>771480480</v>
      </c>
      <c r="B4163">
        <v>771476312</v>
      </c>
      <c r="C4163">
        <v>771482715</v>
      </c>
      <c r="D4163">
        <f t="shared" ref="D4163:D4226" si="131">A4163-B4163</f>
        <v>4168</v>
      </c>
      <c r="E4163">
        <f t="shared" si="130"/>
        <v>-2235</v>
      </c>
    </row>
    <row r="4164" spans="1:5" x14ac:dyDescent="0.3">
      <c r="A4164">
        <v>771492467</v>
      </c>
      <c r="B4164">
        <v>771488318</v>
      </c>
      <c r="C4164">
        <v>771494705</v>
      </c>
      <c r="D4164">
        <f t="shared" si="131"/>
        <v>4149</v>
      </c>
      <c r="E4164">
        <f t="shared" si="130"/>
        <v>-2238</v>
      </c>
    </row>
    <row r="4165" spans="1:5" x14ac:dyDescent="0.3">
      <c r="A4165">
        <v>771504453</v>
      </c>
      <c r="B4165">
        <v>771500318</v>
      </c>
      <c r="C4165">
        <v>771506691</v>
      </c>
      <c r="D4165">
        <f t="shared" si="131"/>
        <v>4135</v>
      </c>
      <c r="E4165">
        <f t="shared" si="130"/>
        <v>-2238</v>
      </c>
    </row>
    <row r="4166" spans="1:5" x14ac:dyDescent="0.3">
      <c r="A4166">
        <v>771516440</v>
      </c>
      <c r="B4166">
        <v>771512307</v>
      </c>
      <c r="C4166">
        <v>771518671</v>
      </c>
      <c r="D4166">
        <f t="shared" si="131"/>
        <v>4133</v>
      </c>
      <c r="E4166">
        <f t="shared" si="130"/>
        <v>-2231</v>
      </c>
    </row>
    <row r="4167" spans="1:5" x14ac:dyDescent="0.3">
      <c r="A4167">
        <v>771528429</v>
      </c>
      <c r="B4167">
        <v>771524293</v>
      </c>
      <c r="C4167">
        <v>771530649</v>
      </c>
      <c r="D4167">
        <f t="shared" si="131"/>
        <v>4136</v>
      </c>
      <c r="E4167">
        <f t="shared" si="130"/>
        <v>-2220</v>
      </c>
    </row>
    <row r="4168" spans="1:5" x14ac:dyDescent="0.3">
      <c r="A4168">
        <v>771540417</v>
      </c>
      <c r="B4168">
        <v>771536283</v>
      </c>
      <c r="C4168">
        <v>771542626</v>
      </c>
      <c r="D4168">
        <f t="shared" si="131"/>
        <v>4134</v>
      </c>
      <c r="E4168">
        <f t="shared" si="130"/>
        <v>-2209</v>
      </c>
    </row>
    <row r="4169" spans="1:5" x14ac:dyDescent="0.3">
      <c r="A4169">
        <v>771552406</v>
      </c>
      <c r="B4169">
        <v>771548272</v>
      </c>
      <c r="C4169">
        <v>771554605</v>
      </c>
      <c r="D4169">
        <f t="shared" si="131"/>
        <v>4134</v>
      </c>
      <c r="E4169">
        <f t="shared" ref="E4169:E4232" si="132">A4169-C4169</f>
        <v>-2199</v>
      </c>
    </row>
    <row r="4170" spans="1:5" x14ac:dyDescent="0.3">
      <c r="A4170">
        <v>771564395</v>
      </c>
      <c r="B4170">
        <v>771560250</v>
      </c>
      <c r="C4170">
        <v>771566593</v>
      </c>
      <c r="D4170">
        <f t="shared" si="131"/>
        <v>4145</v>
      </c>
      <c r="E4170">
        <f t="shared" si="132"/>
        <v>-2198</v>
      </c>
    </row>
    <row r="4171" spans="1:5" x14ac:dyDescent="0.3">
      <c r="A4171">
        <v>771576383</v>
      </c>
      <c r="B4171">
        <v>771572228</v>
      </c>
      <c r="C4171">
        <v>771578589</v>
      </c>
      <c r="D4171">
        <f t="shared" si="131"/>
        <v>4155</v>
      </c>
      <c r="E4171">
        <f t="shared" si="132"/>
        <v>-2206</v>
      </c>
    </row>
    <row r="4172" spans="1:5" x14ac:dyDescent="0.3">
      <c r="A4172">
        <v>771588368</v>
      </c>
      <c r="B4172">
        <v>771584216</v>
      </c>
      <c r="C4172">
        <v>771590592</v>
      </c>
      <c r="D4172">
        <f t="shared" si="131"/>
        <v>4152</v>
      </c>
      <c r="E4172">
        <f t="shared" si="132"/>
        <v>-2224</v>
      </c>
    </row>
    <row r="4173" spans="1:5" x14ac:dyDescent="0.3">
      <c r="A4173">
        <v>771600351</v>
      </c>
      <c r="B4173">
        <v>771596204</v>
      </c>
      <c r="C4173">
        <v>771602597</v>
      </c>
      <c r="D4173">
        <f t="shared" si="131"/>
        <v>4147</v>
      </c>
      <c r="E4173">
        <f t="shared" si="132"/>
        <v>-2246</v>
      </c>
    </row>
    <row r="4174" spans="1:5" x14ac:dyDescent="0.3">
      <c r="A4174">
        <v>771612333</v>
      </c>
      <c r="B4174">
        <v>771608189</v>
      </c>
      <c r="C4174">
        <v>771614600</v>
      </c>
      <c r="D4174">
        <f t="shared" si="131"/>
        <v>4144</v>
      </c>
      <c r="E4174">
        <f t="shared" si="132"/>
        <v>-2267</v>
      </c>
    </row>
    <row r="4175" spans="1:5" x14ac:dyDescent="0.3">
      <c r="A4175">
        <v>771624315</v>
      </c>
      <c r="B4175">
        <v>771620172</v>
      </c>
      <c r="C4175">
        <v>771626595</v>
      </c>
      <c r="D4175">
        <f t="shared" si="131"/>
        <v>4143</v>
      </c>
      <c r="E4175">
        <f t="shared" si="132"/>
        <v>-2280</v>
      </c>
    </row>
    <row r="4176" spans="1:5" x14ac:dyDescent="0.3">
      <c r="A4176">
        <v>771636296</v>
      </c>
      <c r="B4176">
        <v>771632157</v>
      </c>
      <c r="C4176">
        <v>771638575</v>
      </c>
      <c r="D4176">
        <f t="shared" si="131"/>
        <v>4139</v>
      </c>
      <c r="E4176">
        <f t="shared" si="132"/>
        <v>-2279</v>
      </c>
    </row>
    <row r="4177" spans="1:5" x14ac:dyDescent="0.3">
      <c r="A4177">
        <v>771648282</v>
      </c>
      <c r="B4177">
        <v>771644140</v>
      </c>
      <c r="C4177">
        <v>771650546</v>
      </c>
      <c r="D4177">
        <f t="shared" si="131"/>
        <v>4142</v>
      </c>
      <c r="E4177">
        <f t="shared" si="132"/>
        <v>-2264</v>
      </c>
    </row>
    <row r="4178" spans="1:5" x14ac:dyDescent="0.3">
      <c r="A4178">
        <v>771660272</v>
      </c>
      <c r="B4178">
        <v>771656112</v>
      </c>
      <c r="C4178">
        <v>771662526</v>
      </c>
      <c r="D4178">
        <f t="shared" si="131"/>
        <v>4160</v>
      </c>
      <c r="E4178">
        <f t="shared" si="132"/>
        <v>-2254</v>
      </c>
    </row>
    <row r="4179" spans="1:5" x14ac:dyDescent="0.3">
      <c r="A4179">
        <v>771672260</v>
      </c>
      <c r="B4179">
        <v>771668097</v>
      </c>
      <c r="C4179">
        <v>771674512</v>
      </c>
      <c r="D4179">
        <f t="shared" si="131"/>
        <v>4163</v>
      </c>
      <c r="E4179">
        <f t="shared" si="132"/>
        <v>-2252</v>
      </c>
    </row>
    <row r="4180" spans="1:5" x14ac:dyDescent="0.3">
      <c r="A4180">
        <v>771684245</v>
      </c>
      <c r="B4180">
        <v>771680088</v>
      </c>
      <c r="C4180">
        <v>771686502</v>
      </c>
      <c r="D4180">
        <f t="shared" si="131"/>
        <v>4157</v>
      </c>
      <c r="E4180">
        <f t="shared" si="132"/>
        <v>-2257</v>
      </c>
    </row>
    <row r="4181" spans="1:5" x14ac:dyDescent="0.3">
      <c r="A4181">
        <v>771696230</v>
      </c>
      <c r="B4181">
        <v>771692070</v>
      </c>
      <c r="C4181">
        <v>771698484</v>
      </c>
      <c r="D4181">
        <f t="shared" si="131"/>
        <v>4160</v>
      </c>
      <c r="E4181">
        <f t="shared" si="132"/>
        <v>-2254</v>
      </c>
    </row>
    <row r="4182" spans="1:5" x14ac:dyDescent="0.3">
      <c r="A4182">
        <v>771708216</v>
      </c>
      <c r="B4182">
        <v>771704056</v>
      </c>
      <c r="C4182">
        <v>771710467</v>
      </c>
      <c r="D4182">
        <f t="shared" si="131"/>
        <v>4160</v>
      </c>
      <c r="E4182">
        <f t="shared" si="132"/>
        <v>-2251</v>
      </c>
    </row>
    <row r="4183" spans="1:5" x14ac:dyDescent="0.3">
      <c r="A4183">
        <v>771720203</v>
      </c>
      <c r="B4183">
        <v>771716047</v>
      </c>
      <c r="C4183">
        <v>771722453</v>
      </c>
      <c r="D4183">
        <f t="shared" si="131"/>
        <v>4156</v>
      </c>
      <c r="E4183">
        <f t="shared" si="132"/>
        <v>-2250</v>
      </c>
    </row>
    <row r="4184" spans="1:5" x14ac:dyDescent="0.3">
      <c r="A4184">
        <v>771732191</v>
      </c>
      <c r="B4184">
        <v>771728033</v>
      </c>
      <c r="C4184">
        <v>771734438</v>
      </c>
      <c r="D4184">
        <f t="shared" si="131"/>
        <v>4158</v>
      </c>
      <c r="E4184">
        <f t="shared" si="132"/>
        <v>-2247</v>
      </c>
    </row>
    <row r="4185" spans="1:5" x14ac:dyDescent="0.3">
      <c r="A4185">
        <v>771744177</v>
      </c>
      <c r="B4185">
        <v>771740015</v>
      </c>
      <c r="C4185">
        <v>771746418</v>
      </c>
      <c r="D4185">
        <f t="shared" si="131"/>
        <v>4162</v>
      </c>
      <c r="E4185">
        <f t="shared" si="132"/>
        <v>-2241</v>
      </c>
    </row>
    <row r="4186" spans="1:5" x14ac:dyDescent="0.3">
      <c r="A4186">
        <v>771756160</v>
      </c>
      <c r="B4186">
        <v>771751996</v>
      </c>
      <c r="C4186">
        <v>771758397</v>
      </c>
      <c r="D4186">
        <f t="shared" si="131"/>
        <v>4164</v>
      </c>
      <c r="E4186">
        <f t="shared" si="132"/>
        <v>-2237</v>
      </c>
    </row>
    <row r="4187" spans="1:5" x14ac:dyDescent="0.3">
      <c r="A4187">
        <v>771768148</v>
      </c>
      <c r="B4187">
        <v>771763982</v>
      </c>
      <c r="C4187">
        <v>771770373</v>
      </c>
      <c r="D4187">
        <f t="shared" si="131"/>
        <v>4166</v>
      </c>
      <c r="E4187">
        <f t="shared" si="132"/>
        <v>-2225</v>
      </c>
    </row>
    <row r="4188" spans="1:5" x14ac:dyDescent="0.3">
      <c r="A4188">
        <v>771780137</v>
      </c>
      <c r="B4188">
        <v>771775966</v>
      </c>
      <c r="C4188">
        <v>771782348</v>
      </c>
      <c r="D4188">
        <f t="shared" si="131"/>
        <v>4171</v>
      </c>
      <c r="E4188">
        <f t="shared" si="132"/>
        <v>-2211</v>
      </c>
    </row>
    <row r="4189" spans="1:5" x14ac:dyDescent="0.3">
      <c r="A4189">
        <v>771792124</v>
      </c>
      <c r="B4189">
        <v>771787960</v>
      </c>
      <c r="C4189">
        <v>771794335</v>
      </c>
      <c r="D4189">
        <f t="shared" si="131"/>
        <v>4164</v>
      </c>
      <c r="E4189">
        <f t="shared" si="132"/>
        <v>-2211</v>
      </c>
    </row>
    <row r="4190" spans="1:5" x14ac:dyDescent="0.3">
      <c r="A4190">
        <v>771804111</v>
      </c>
      <c r="B4190">
        <v>771799944</v>
      </c>
      <c r="C4190">
        <v>771806330</v>
      </c>
      <c r="D4190">
        <f t="shared" si="131"/>
        <v>4167</v>
      </c>
      <c r="E4190">
        <f t="shared" si="132"/>
        <v>-2219</v>
      </c>
    </row>
    <row r="4191" spans="1:5" x14ac:dyDescent="0.3">
      <c r="A4191">
        <v>771816095</v>
      </c>
      <c r="B4191">
        <v>771811931</v>
      </c>
      <c r="C4191">
        <v>771818323</v>
      </c>
      <c r="D4191">
        <f t="shared" si="131"/>
        <v>4164</v>
      </c>
      <c r="E4191">
        <f t="shared" si="132"/>
        <v>-2228</v>
      </c>
    </row>
    <row r="4192" spans="1:5" x14ac:dyDescent="0.3">
      <c r="A4192">
        <v>771828077</v>
      </c>
      <c r="B4192">
        <v>771823924</v>
      </c>
      <c r="C4192">
        <v>771830315</v>
      </c>
      <c r="D4192">
        <f t="shared" si="131"/>
        <v>4153</v>
      </c>
      <c r="E4192">
        <f t="shared" si="132"/>
        <v>-2238</v>
      </c>
    </row>
    <row r="4193" spans="1:5" x14ac:dyDescent="0.3">
      <c r="A4193">
        <v>771840058</v>
      </c>
      <c r="B4193">
        <v>771835915</v>
      </c>
      <c r="C4193">
        <v>771842303</v>
      </c>
      <c r="D4193">
        <f t="shared" si="131"/>
        <v>4143</v>
      </c>
      <c r="E4193">
        <f t="shared" si="132"/>
        <v>-2245</v>
      </c>
    </row>
    <row r="4194" spans="1:5" x14ac:dyDescent="0.3">
      <c r="A4194">
        <v>771852039</v>
      </c>
      <c r="B4194">
        <v>771847912</v>
      </c>
      <c r="C4194">
        <v>771854293</v>
      </c>
      <c r="D4194">
        <f t="shared" si="131"/>
        <v>4127</v>
      </c>
      <c r="E4194">
        <f t="shared" si="132"/>
        <v>-2254</v>
      </c>
    </row>
    <row r="4195" spans="1:5" x14ac:dyDescent="0.3">
      <c r="A4195">
        <v>771864023</v>
      </c>
      <c r="B4195">
        <v>771859916</v>
      </c>
      <c r="C4195">
        <v>771866288</v>
      </c>
      <c r="D4195">
        <f t="shared" si="131"/>
        <v>4107</v>
      </c>
      <c r="E4195">
        <f t="shared" si="132"/>
        <v>-2265</v>
      </c>
    </row>
    <row r="4196" spans="1:5" x14ac:dyDescent="0.3">
      <c r="A4196">
        <v>771876007</v>
      </c>
      <c r="B4196">
        <v>771871913</v>
      </c>
      <c r="C4196">
        <v>771878288</v>
      </c>
      <c r="D4196">
        <f t="shared" si="131"/>
        <v>4094</v>
      </c>
      <c r="E4196">
        <f t="shared" si="132"/>
        <v>-2281</v>
      </c>
    </row>
    <row r="4197" spans="1:5" x14ac:dyDescent="0.3">
      <c r="A4197">
        <v>771887995</v>
      </c>
      <c r="B4197">
        <v>771883913</v>
      </c>
      <c r="C4197">
        <v>771890286</v>
      </c>
      <c r="D4197">
        <f t="shared" si="131"/>
        <v>4082</v>
      </c>
      <c r="E4197">
        <f t="shared" si="132"/>
        <v>-2291</v>
      </c>
    </row>
    <row r="4198" spans="1:5" x14ac:dyDescent="0.3">
      <c r="A4198">
        <v>771899984</v>
      </c>
      <c r="B4198">
        <v>771895910</v>
      </c>
      <c r="C4198">
        <v>771902276</v>
      </c>
      <c r="D4198">
        <f t="shared" si="131"/>
        <v>4074</v>
      </c>
      <c r="E4198">
        <f t="shared" si="132"/>
        <v>-2292</v>
      </c>
    </row>
    <row r="4199" spans="1:5" x14ac:dyDescent="0.3">
      <c r="A4199">
        <v>771911972</v>
      </c>
      <c r="B4199">
        <v>771907915</v>
      </c>
      <c r="C4199">
        <v>771914261</v>
      </c>
      <c r="D4199">
        <f t="shared" si="131"/>
        <v>4057</v>
      </c>
      <c r="E4199">
        <f t="shared" si="132"/>
        <v>-2289</v>
      </c>
    </row>
    <row r="4200" spans="1:5" x14ac:dyDescent="0.3">
      <c r="A4200">
        <v>771923956</v>
      </c>
      <c r="B4200">
        <v>771919925</v>
      </c>
      <c r="C4200">
        <v>771926236</v>
      </c>
      <c r="D4200">
        <f t="shared" si="131"/>
        <v>4031</v>
      </c>
      <c r="E4200">
        <f t="shared" si="132"/>
        <v>-2280</v>
      </c>
    </row>
    <row r="4201" spans="1:5" x14ac:dyDescent="0.3">
      <c r="A4201">
        <v>771935937</v>
      </c>
      <c r="B4201">
        <v>771931937</v>
      </c>
      <c r="C4201">
        <v>771938219</v>
      </c>
      <c r="D4201">
        <f t="shared" si="131"/>
        <v>4000</v>
      </c>
      <c r="E4201">
        <f t="shared" si="132"/>
        <v>-2282</v>
      </c>
    </row>
    <row r="4202" spans="1:5" x14ac:dyDescent="0.3">
      <c r="A4202">
        <v>771947917</v>
      </c>
      <c r="B4202">
        <v>771943949</v>
      </c>
      <c r="C4202">
        <v>771950207</v>
      </c>
      <c r="D4202">
        <f t="shared" si="131"/>
        <v>3968</v>
      </c>
      <c r="E4202">
        <f t="shared" si="132"/>
        <v>-2290</v>
      </c>
    </row>
    <row r="4203" spans="1:5" x14ac:dyDescent="0.3">
      <c r="A4203">
        <v>771959897</v>
      </c>
      <c r="B4203">
        <v>771955957</v>
      </c>
      <c r="C4203">
        <v>771962191</v>
      </c>
      <c r="D4203">
        <f t="shared" si="131"/>
        <v>3940</v>
      </c>
      <c r="E4203">
        <f t="shared" si="132"/>
        <v>-2294</v>
      </c>
    </row>
    <row r="4204" spans="1:5" x14ac:dyDescent="0.3">
      <c r="A4204">
        <v>771971878</v>
      </c>
      <c r="B4204">
        <v>771967964</v>
      </c>
      <c r="C4204">
        <v>771974172</v>
      </c>
      <c r="D4204">
        <f t="shared" si="131"/>
        <v>3914</v>
      </c>
      <c r="E4204">
        <f t="shared" si="132"/>
        <v>-2294</v>
      </c>
    </row>
    <row r="4205" spans="1:5" x14ac:dyDescent="0.3">
      <c r="A4205">
        <v>771983861</v>
      </c>
      <c r="B4205">
        <v>771979974</v>
      </c>
      <c r="C4205">
        <v>771986162</v>
      </c>
      <c r="D4205">
        <f t="shared" si="131"/>
        <v>3887</v>
      </c>
      <c r="E4205">
        <f t="shared" si="132"/>
        <v>-2301</v>
      </c>
    </row>
    <row r="4206" spans="1:5" x14ac:dyDescent="0.3">
      <c r="A4206">
        <v>771995844</v>
      </c>
      <c r="B4206">
        <v>771991984</v>
      </c>
      <c r="C4206">
        <v>771998156</v>
      </c>
      <c r="D4206">
        <f t="shared" si="131"/>
        <v>3860</v>
      </c>
      <c r="E4206">
        <f t="shared" si="132"/>
        <v>-2312</v>
      </c>
    </row>
    <row r="4207" spans="1:5" x14ac:dyDescent="0.3">
      <c r="A4207">
        <v>772007828</v>
      </c>
      <c r="B4207">
        <v>772003993</v>
      </c>
      <c r="C4207">
        <v>772010147</v>
      </c>
      <c r="D4207">
        <f t="shared" si="131"/>
        <v>3835</v>
      </c>
      <c r="E4207">
        <f t="shared" si="132"/>
        <v>-2319</v>
      </c>
    </row>
    <row r="4208" spans="1:5" x14ac:dyDescent="0.3">
      <c r="A4208">
        <v>772019816</v>
      </c>
      <c r="B4208">
        <v>772016002</v>
      </c>
      <c r="C4208">
        <v>772022133</v>
      </c>
      <c r="D4208">
        <f t="shared" si="131"/>
        <v>3814</v>
      </c>
      <c r="E4208">
        <f t="shared" si="132"/>
        <v>-2317</v>
      </c>
    </row>
    <row r="4209" spans="1:5" x14ac:dyDescent="0.3">
      <c r="A4209">
        <v>772031800</v>
      </c>
      <c r="B4209">
        <v>772027999</v>
      </c>
      <c r="C4209">
        <v>772034111</v>
      </c>
      <c r="D4209">
        <f t="shared" si="131"/>
        <v>3801</v>
      </c>
      <c r="E4209">
        <f t="shared" si="132"/>
        <v>-2311</v>
      </c>
    </row>
    <row r="4210" spans="1:5" x14ac:dyDescent="0.3">
      <c r="A4210">
        <v>772043779</v>
      </c>
      <c r="B4210">
        <v>772039991</v>
      </c>
      <c r="C4210">
        <v>772046089</v>
      </c>
      <c r="D4210">
        <f t="shared" si="131"/>
        <v>3788</v>
      </c>
      <c r="E4210">
        <f t="shared" si="132"/>
        <v>-2310</v>
      </c>
    </row>
    <row r="4211" spans="1:5" x14ac:dyDescent="0.3">
      <c r="A4211">
        <v>772055756</v>
      </c>
      <c r="B4211">
        <v>772051975</v>
      </c>
      <c r="C4211">
        <v>772058071</v>
      </c>
      <c r="D4211">
        <f t="shared" si="131"/>
        <v>3781</v>
      </c>
      <c r="E4211">
        <f t="shared" si="132"/>
        <v>-2315</v>
      </c>
    </row>
    <row r="4212" spans="1:5" x14ac:dyDescent="0.3">
      <c r="A4212">
        <v>772067738</v>
      </c>
      <c r="B4212">
        <v>772063966</v>
      </c>
      <c r="C4212">
        <v>772070059</v>
      </c>
      <c r="D4212">
        <f t="shared" si="131"/>
        <v>3772</v>
      </c>
      <c r="E4212">
        <f t="shared" si="132"/>
        <v>-2321</v>
      </c>
    </row>
    <row r="4213" spans="1:5" x14ac:dyDescent="0.3">
      <c r="A4213">
        <v>772079722</v>
      </c>
      <c r="B4213">
        <v>772075975</v>
      </c>
      <c r="C4213">
        <v>772082055</v>
      </c>
      <c r="D4213">
        <f t="shared" si="131"/>
        <v>3747</v>
      </c>
      <c r="E4213">
        <f t="shared" si="132"/>
        <v>-2333</v>
      </c>
    </row>
    <row r="4214" spans="1:5" x14ac:dyDescent="0.3">
      <c r="A4214">
        <v>772091708</v>
      </c>
      <c r="B4214">
        <v>772087969</v>
      </c>
      <c r="C4214">
        <v>772094047</v>
      </c>
      <c r="D4214">
        <f t="shared" si="131"/>
        <v>3739</v>
      </c>
      <c r="E4214">
        <f t="shared" si="132"/>
        <v>-2339</v>
      </c>
    </row>
    <row r="4215" spans="1:5" x14ac:dyDescent="0.3">
      <c r="A4215">
        <v>772103695</v>
      </c>
      <c r="B4215">
        <v>772099964</v>
      </c>
      <c r="C4215">
        <v>772106032</v>
      </c>
      <c r="D4215">
        <f t="shared" si="131"/>
        <v>3731</v>
      </c>
      <c r="E4215">
        <f t="shared" si="132"/>
        <v>-2337</v>
      </c>
    </row>
    <row r="4216" spans="1:5" x14ac:dyDescent="0.3">
      <c r="A4216">
        <v>772115682</v>
      </c>
      <c r="B4216">
        <v>772111959</v>
      </c>
      <c r="C4216">
        <v>772118016</v>
      </c>
      <c r="D4216">
        <f t="shared" si="131"/>
        <v>3723</v>
      </c>
      <c r="E4216">
        <f t="shared" si="132"/>
        <v>-2334</v>
      </c>
    </row>
    <row r="4217" spans="1:5" x14ac:dyDescent="0.3">
      <c r="A4217">
        <v>772127670</v>
      </c>
      <c r="B4217">
        <v>772123947</v>
      </c>
      <c r="C4217">
        <v>772129995</v>
      </c>
      <c r="D4217">
        <f t="shared" si="131"/>
        <v>3723</v>
      </c>
      <c r="E4217">
        <f t="shared" si="132"/>
        <v>-2325</v>
      </c>
    </row>
    <row r="4218" spans="1:5" x14ac:dyDescent="0.3">
      <c r="A4218">
        <v>772139657</v>
      </c>
      <c r="B4218">
        <v>772135942</v>
      </c>
      <c r="C4218">
        <v>772141969</v>
      </c>
      <c r="D4218">
        <f t="shared" si="131"/>
        <v>3715</v>
      </c>
      <c r="E4218">
        <f t="shared" si="132"/>
        <v>-2312</v>
      </c>
    </row>
    <row r="4219" spans="1:5" x14ac:dyDescent="0.3">
      <c r="A4219">
        <v>772151644</v>
      </c>
      <c r="B4219">
        <v>772147941</v>
      </c>
      <c r="C4219">
        <v>772153941</v>
      </c>
      <c r="D4219">
        <f t="shared" si="131"/>
        <v>3703</v>
      </c>
      <c r="E4219">
        <f t="shared" si="132"/>
        <v>-2297</v>
      </c>
    </row>
    <row r="4220" spans="1:5" x14ac:dyDescent="0.3">
      <c r="A4220">
        <v>772163631</v>
      </c>
      <c r="B4220">
        <v>772159935</v>
      </c>
      <c r="C4220">
        <v>772165914</v>
      </c>
      <c r="D4220">
        <f t="shared" si="131"/>
        <v>3696</v>
      </c>
      <c r="E4220">
        <f t="shared" si="132"/>
        <v>-2283</v>
      </c>
    </row>
    <row r="4221" spans="1:5" x14ac:dyDescent="0.3">
      <c r="A4221">
        <v>772175619</v>
      </c>
      <c r="B4221">
        <v>772171928</v>
      </c>
      <c r="C4221">
        <v>772177890</v>
      </c>
      <c r="D4221">
        <f t="shared" si="131"/>
        <v>3691</v>
      </c>
      <c r="E4221">
        <f t="shared" si="132"/>
        <v>-2271</v>
      </c>
    </row>
    <row r="4222" spans="1:5" x14ac:dyDescent="0.3">
      <c r="A4222">
        <v>772187607</v>
      </c>
      <c r="B4222">
        <v>772183916</v>
      </c>
      <c r="C4222">
        <v>772189864</v>
      </c>
      <c r="D4222">
        <f t="shared" si="131"/>
        <v>3691</v>
      </c>
      <c r="E4222">
        <f t="shared" si="132"/>
        <v>-2257</v>
      </c>
    </row>
    <row r="4223" spans="1:5" x14ac:dyDescent="0.3">
      <c r="A4223">
        <v>772199593</v>
      </c>
      <c r="B4223">
        <v>772195909</v>
      </c>
      <c r="C4223">
        <v>772201837</v>
      </c>
      <c r="D4223">
        <f t="shared" si="131"/>
        <v>3684</v>
      </c>
      <c r="E4223">
        <f t="shared" si="132"/>
        <v>-2244</v>
      </c>
    </row>
    <row r="4224" spans="1:5" x14ac:dyDescent="0.3">
      <c r="A4224">
        <v>772211578</v>
      </c>
      <c r="B4224">
        <v>772207892</v>
      </c>
      <c r="C4224">
        <v>772213809</v>
      </c>
      <c r="D4224">
        <f t="shared" si="131"/>
        <v>3686</v>
      </c>
      <c r="E4224">
        <f t="shared" si="132"/>
        <v>-2231</v>
      </c>
    </row>
    <row r="4225" spans="1:5" x14ac:dyDescent="0.3">
      <c r="A4225">
        <v>772223561</v>
      </c>
      <c r="B4225">
        <v>772219878</v>
      </c>
      <c r="C4225">
        <v>772225787</v>
      </c>
      <c r="D4225">
        <f t="shared" si="131"/>
        <v>3683</v>
      </c>
      <c r="E4225">
        <f t="shared" si="132"/>
        <v>-2226</v>
      </c>
    </row>
    <row r="4226" spans="1:5" x14ac:dyDescent="0.3">
      <c r="A4226">
        <v>772235541</v>
      </c>
      <c r="B4226">
        <v>772231864</v>
      </c>
      <c r="C4226">
        <v>772237771</v>
      </c>
      <c r="D4226">
        <f t="shared" si="131"/>
        <v>3677</v>
      </c>
      <c r="E4226">
        <f t="shared" si="132"/>
        <v>-2230</v>
      </c>
    </row>
    <row r="4227" spans="1:5" x14ac:dyDescent="0.3">
      <c r="A4227">
        <v>772247524</v>
      </c>
      <c r="B4227">
        <v>772243847</v>
      </c>
      <c r="C4227">
        <v>772249764</v>
      </c>
      <c r="D4227">
        <f t="shared" ref="D4227:D4289" si="133">A4227-B4227</f>
        <v>3677</v>
      </c>
      <c r="E4227">
        <f t="shared" si="132"/>
        <v>-2240</v>
      </c>
    </row>
    <row r="4228" spans="1:5" x14ac:dyDescent="0.3">
      <c r="A4228">
        <v>772259506</v>
      </c>
      <c r="B4228">
        <v>772255836</v>
      </c>
      <c r="C4228">
        <v>772261761</v>
      </c>
      <c r="D4228">
        <f t="shared" si="133"/>
        <v>3670</v>
      </c>
      <c r="E4228">
        <f t="shared" si="132"/>
        <v>-2255</v>
      </c>
    </row>
    <row r="4229" spans="1:5" x14ac:dyDescent="0.3">
      <c r="A4229">
        <v>772271489</v>
      </c>
      <c r="B4229">
        <v>772267837</v>
      </c>
      <c r="C4229">
        <v>772273759</v>
      </c>
      <c r="D4229">
        <f t="shared" si="133"/>
        <v>3652</v>
      </c>
      <c r="E4229">
        <f t="shared" si="132"/>
        <v>-2270</v>
      </c>
    </row>
    <row r="4230" spans="1:5" x14ac:dyDescent="0.3">
      <c r="A4230">
        <v>772283471</v>
      </c>
      <c r="B4230">
        <v>772279830</v>
      </c>
      <c r="C4230">
        <v>772285758</v>
      </c>
      <c r="D4230">
        <f t="shared" si="133"/>
        <v>3641</v>
      </c>
      <c r="E4230">
        <f t="shared" si="132"/>
        <v>-2287</v>
      </c>
    </row>
    <row r="4231" spans="1:5" x14ac:dyDescent="0.3">
      <c r="A4231">
        <v>772295457</v>
      </c>
      <c r="B4231">
        <v>772291814</v>
      </c>
      <c r="C4231">
        <v>772297749</v>
      </c>
      <c r="D4231">
        <f t="shared" si="133"/>
        <v>3643</v>
      </c>
      <c r="E4231">
        <f t="shared" si="132"/>
        <v>-2292</v>
      </c>
    </row>
    <row r="4232" spans="1:5" x14ac:dyDescent="0.3">
      <c r="A4232">
        <v>772307442</v>
      </c>
      <c r="B4232">
        <v>772303795</v>
      </c>
      <c r="C4232">
        <v>772309736</v>
      </c>
      <c r="D4232">
        <f t="shared" si="133"/>
        <v>3647</v>
      </c>
      <c r="E4232">
        <f t="shared" si="132"/>
        <v>-2294</v>
      </c>
    </row>
    <row r="4233" spans="1:5" x14ac:dyDescent="0.3">
      <c r="A4233">
        <v>772319430</v>
      </c>
      <c r="B4233">
        <v>772315775</v>
      </c>
      <c r="C4233">
        <v>772321716</v>
      </c>
      <c r="D4233">
        <f t="shared" si="133"/>
        <v>3655</v>
      </c>
      <c r="E4233">
        <f t="shared" ref="E4233:E4289" si="134">A4233-C4233</f>
        <v>-2286</v>
      </c>
    </row>
    <row r="4234" spans="1:5" x14ac:dyDescent="0.3">
      <c r="A4234">
        <v>772331419</v>
      </c>
      <c r="B4234">
        <v>772327752</v>
      </c>
      <c r="C4234">
        <v>772333690</v>
      </c>
      <c r="D4234">
        <f t="shared" si="133"/>
        <v>3667</v>
      </c>
      <c r="E4234">
        <f t="shared" si="134"/>
        <v>-2271</v>
      </c>
    </row>
    <row r="4235" spans="1:5" x14ac:dyDescent="0.3">
      <c r="A4235">
        <v>772343409</v>
      </c>
      <c r="B4235">
        <v>772339733</v>
      </c>
      <c r="C4235">
        <v>772345662</v>
      </c>
      <c r="D4235">
        <f t="shared" si="133"/>
        <v>3676</v>
      </c>
      <c r="E4235">
        <f t="shared" si="134"/>
        <v>-2253</v>
      </c>
    </row>
    <row r="4236" spans="1:5" x14ac:dyDescent="0.3">
      <c r="A4236">
        <v>772355397</v>
      </c>
      <c r="B4236">
        <v>772351717</v>
      </c>
      <c r="C4236">
        <v>772357635</v>
      </c>
      <c r="D4236">
        <f t="shared" si="133"/>
        <v>3680</v>
      </c>
      <c r="E4236">
        <f t="shared" si="134"/>
        <v>-2238</v>
      </c>
    </row>
    <row r="4237" spans="1:5" x14ac:dyDescent="0.3">
      <c r="A4237">
        <v>772367386</v>
      </c>
      <c r="B4237">
        <v>772363699</v>
      </c>
      <c r="C4237">
        <v>772369610</v>
      </c>
      <c r="D4237">
        <f t="shared" si="133"/>
        <v>3687</v>
      </c>
      <c r="E4237">
        <f t="shared" si="134"/>
        <v>-2224</v>
      </c>
    </row>
    <row r="4238" spans="1:5" x14ac:dyDescent="0.3">
      <c r="A4238">
        <v>772379375</v>
      </c>
      <c r="B4238">
        <v>772375685</v>
      </c>
      <c r="C4238">
        <v>772381591</v>
      </c>
      <c r="D4238">
        <f t="shared" si="133"/>
        <v>3690</v>
      </c>
      <c r="E4238">
        <f t="shared" si="134"/>
        <v>-2216</v>
      </c>
    </row>
    <row r="4239" spans="1:5" x14ac:dyDescent="0.3">
      <c r="A4239">
        <v>772391360</v>
      </c>
      <c r="B4239">
        <v>772387670</v>
      </c>
      <c r="C4239">
        <v>772393574</v>
      </c>
      <c r="D4239">
        <f t="shared" si="133"/>
        <v>3690</v>
      </c>
      <c r="E4239">
        <f t="shared" si="134"/>
        <v>-2214</v>
      </c>
    </row>
    <row r="4240" spans="1:5" x14ac:dyDescent="0.3">
      <c r="A4240">
        <v>772403344</v>
      </c>
      <c r="B4240">
        <v>772399656</v>
      </c>
      <c r="C4240">
        <v>772405564</v>
      </c>
      <c r="D4240">
        <f t="shared" si="133"/>
        <v>3688</v>
      </c>
      <c r="E4240">
        <f t="shared" si="134"/>
        <v>-2220</v>
      </c>
    </row>
    <row r="4241" spans="1:5" x14ac:dyDescent="0.3">
      <c r="A4241">
        <v>772415329</v>
      </c>
      <c r="B4241">
        <v>772411640</v>
      </c>
      <c r="C4241">
        <v>772417554</v>
      </c>
      <c r="D4241">
        <f t="shared" si="133"/>
        <v>3689</v>
      </c>
      <c r="E4241">
        <f t="shared" si="134"/>
        <v>-2225</v>
      </c>
    </row>
    <row r="4242" spans="1:5" x14ac:dyDescent="0.3">
      <c r="A4242">
        <v>772427315</v>
      </c>
      <c r="B4242">
        <v>772423625</v>
      </c>
      <c r="C4242">
        <v>772429543</v>
      </c>
      <c r="D4242">
        <f t="shared" si="133"/>
        <v>3690</v>
      </c>
      <c r="E4242">
        <f t="shared" si="134"/>
        <v>-2228</v>
      </c>
    </row>
    <row r="4243" spans="1:5" x14ac:dyDescent="0.3">
      <c r="A4243">
        <v>772439301</v>
      </c>
      <c r="B4243">
        <v>772435615</v>
      </c>
      <c r="C4243">
        <v>772441531</v>
      </c>
      <c r="D4243">
        <f t="shared" si="133"/>
        <v>3686</v>
      </c>
      <c r="E4243">
        <f t="shared" si="134"/>
        <v>-2230</v>
      </c>
    </row>
    <row r="4244" spans="1:5" x14ac:dyDescent="0.3">
      <c r="A4244">
        <v>772451290</v>
      </c>
      <c r="B4244">
        <v>772447601</v>
      </c>
      <c r="C4244">
        <v>772453513</v>
      </c>
      <c r="D4244">
        <f t="shared" si="133"/>
        <v>3689</v>
      </c>
      <c r="E4244">
        <f t="shared" si="134"/>
        <v>-2223</v>
      </c>
    </row>
    <row r="4245" spans="1:5" x14ac:dyDescent="0.3">
      <c r="A4245">
        <v>772463276</v>
      </c>
      <c r="B4245">
        <v>772459580</v>
      </c>
      <c r="C4245">
        <v>772465497</v>
      </c>
      <c r="D4245">
        <f t="shared" si="133"/>
        <v>3696</v>
      </c>
      <c r="E4245">
        <f t="shared" si="134"/>
        <v>-2221</v>
      </c>
    </row>
    <row r="4246" spans="1:5" x14ac:dyDescent="0.3">
      <c r="A4246">
        <v>772475261</v>
      </c>
      <c r="B4246">
        <v>772471563</v>
      </c>
      <c r="C4246">
        <v>772477482</v>
      </c>
      <c r="D4246">
        <f t="shared" si="133"/>
        <v>3698</v>
      </c>
      <c r="E4246">
        <f t="shared" si="134"/>
        <v>-2221</v>
      </c>
    </row>
    <row r="4247" spans="1:5" x14ac:dyDescent="0.3">
      <c r="A4247">
        <v>772487245</v>
      </c>
      <c r="B4247">
        <v>772483547</v>
      </c>
      <c r="C4247">
        <v>772489467</v>
      </c>
      <c r="D4247">
        <f t="shared" si="133"/>
        <v>3698</v>
      </c>
      <c r="E4247">
        <f t="shared" si="134"/>
        <v>-2222</v>
      </c>
    </row>
    <row r="4248" spans="1:5" x14ac:dyDescent="0.3">
      <c r="A4248">
        <v>772499232</v>
      </c>
      <c r="B4248">
        <v>772495531</v>
      </c>
      <c r="C4248">
        <v>772501448</v>
      </c>
      <c r="D4248">
        <f t="shared" si="133"/>
        <v>3701</v>
      </c>
      <c r="E4248">
        <f t="shared" si="134"/>
        <v>-2216</v>
      </c>
    </row>
    <row r="4249" spans="1:5" x14ac:dyDescent="0.3">
      <c r="A4249">
        <v>772511222</v>
      </c>
      <c r="B4249">
        <v>772507514</v>
      </c>
      <c r="C4249">
        <v>772513428</v>
      </c>
      <c r="D4249">
        <f t="shared" si="133"/>
        <v>3708</v>
      </c>
      <c r="E4249">
        <f t="shared" si="134"/>
        <v>-2206</v>
      </c>
    </row>
    <row r="4250" spans="1:5" x14ac:dyDescent="0.3">
      <c r="A4250">
        <v>772523210</v>
      </c>
      <c r="B4250">
        <v>772519494</v>
      </c>
      <c r="C4250">
        <v>772525409</v>
      </c>
      <c r="D4250">
        <f t="shared" si="133"/>
        <v>3716</v>
      </c>
      <c r="E4250">
        <f t="shared" si="134"/>
        <v>-2199</v>
      </c>
    </row>
    <row r="4251" spans="1:5" x14ac:dyDescent="0.3">
      <c r="A4251">
        <v>772535198</v>
      </c>
      <c r="B4251">
        <v>772531473</v>
      </c>
      <c r="C4251">
        <v>772537392</v>
      </c>
      <c r="D4251">
        <f t="shared" si="133"/>
        <v>3725</v>
      </c>
      <c r="E4251">
        <f t="shared" si="134"/>
        <v>-2194</v>
      </c>
    </row>
    <row r="4252" spans="1:5" x14ac:dyDescent="0.3">
      <c r="A4252">
        <v>772547184</v>
      </c>
      <c r="B4252">
        <v>772543443</v>
      </c>
      <c r="C4252">
        <v>772549373</v>
      </c>
      <c r="D4252">
        <f t="shared" si="133"/>
        <v>3741</v>
      </c>
      <c r="E4252">
        <f t="shared" si="134"/>
        <v>-2189</v>
      </c>
    </row>
    <row r="4253" spans="1:5" x14ac:dyDescent="0.3">
      <c r="A4253">
        <v>772559173</v>
      </c>
      <c r="B4253">
        <v>772555408</v>
      </c>
      <c r="C4253">
        <v>772561359</v>
      </c>
      <c r="D4253">
        <f t="shared" si="133"/>
        <v>3765</v>
      </c>
      <c r="E4253">
        <f t="shared" si="134"/>
        <v>-2186</v>
      </c>
    </row>
    <row r="4254" spans="1:5" x14ac:dyDescent="0.3">
      <c r="A4254">
        <v>772571161</v>
      </c>
      <c r="B4254">
        <v>772567371</v>
      </c>
      <c r="C4254">
        <v>772573346</v>
      </c>
      <c r="D4254">
        <f t="shared" si="133"/>
        <v>3790</v>
      </c>
      <c r="E4254">
        <f t="shared" si="134"/>
        <v>-2185</v>
      </c>
    </row>
    <row r="4255" spans="1:5" x14ac:dyDescent="0.3">
      <c r="A4255">
        <v>772583150</v>
      </c>
      <c r="B4255">
        <v>772579333</v>
      </c>
      <c r="C4255">
        <v>772585332</v>
      </c>
      <c r="D4255">
        <f t="shared" si="133"/>
        <v>3817</v>
      </c>
      <c r="E4255">
        <f t="shared" si="134"/>
        <v>-2182</v>
      </c>
    </row>
    <row r="4256" spans="1:5" x14ac:dyDescent="0.3">
      <c r="A4256">
        <v>772595141</v>
      </c>
      <c r="B4256">
        <v>772591297</v>
      </c>
      <c r="C4256">
        <v>772597318</v>
      </c>
      <c r="D4256">
        <f t="shared" si="133"/>
        <v>3844</v>
      </c>
      <c r="E4256">
        <f t="shared" si="134"/>
        <v>-2177</v>
      </c>
    </row>
    <row r="4257" spans="1:5" x14ac:dyDescent="0.3">
      <c r="A4257">
        <v>772607131</v>
      </c>
      <c r="B4257">
        <v>772603258</v>
      </c>
      <c r="C4257">
        <v>772609304</v>
      </c>
      <c r="D4257">
        <f t="shared" si="133"/>
        <v>3873</v>
      </c>
      <c r="E4257">
        <f t="shared" si="134"/>
        <v>-2173</v>
      </c>
    </row>
    <row r="4258" spans="1:5" x14ac:dyDescent="0.3">
      <c r="A4258">
        <v>772619118</v>
      </c>
      <c r="B4258">
        <v>772615217</v>
      </c>
      <c r="C4258">
        <v>772621289</v>
      </c>
      <c r="D4258">
        <f t="shared" si="133"/>
        <v>3901</v>
      </c>
      <c r="E4258">
        <f t="shared" si="134"/>
        <v>-2171</v>
      </c>
    </row>
    <row r="4259" spans="1:5" x14ac:dyDescent="0.3">
      <c r="A4259">
        <v>772631105</v>
      </c>
      <c r="B4259">
        <v>772627167</v>
      </c>
      <c r="C4259">
        <v>772633271</v>
      </c>
      <c r="D4259">
        <f t="shared" si="133"/>
        <v>3938</v>
      </c>
      <c r="E4259">
        <f t="shared" si="134"/>
        <v>-2166</v>
      </c>
    </row>
    <row r="4260" spans="1:5" x14ac:dyDescent="0.3">
      <c r="A4260">
        <v>772643091</v>
      </c>
      <c r="B4260">
        <v>772639120</v>
      </c>
      <c r="C4260">
        <v>772645256</v>
      </c>
      <c r="D4260">
        <f t="shared" si="133"/>
        <v>3971</v>
      </c>
      <c r="E4260">
        <f t="shared" si="134"/>
        <v>-2165</v>
      </c>
    </row>
    <row r="4261" spans="1:5" x14ac:dyDescent="0.3">
      <c r="A4261">
        <v>772655078</v>
      </c>
      <c r="B4261">
        <v>772651071</v>
      </c>
      <c r="C4261">
        <v>772657247</v>
      </c>
      <c r="D4261">
        <f t="shared" si="133"/>
        <v>4007</v>
      </c>
      <c r="E4261">
        <f t="shared" si="134"/>
        <v>-2169</v>
      </c>
    </row>
    <row r="4262" spans="1:5" x14ac:dyDescent="0.3">
      <c r="A4262">
        <v>772667066</v>
      </c>
      <c r="B4262">
        <v>772663026</v>
      </c>
      <c r="C4262">
        <v>772669239</v>
      </c>
      <c r="D4262">
        <f t="shared" si="133"/>
        <v>4040</v>
      </c>
      <c r="E4262">
        <f t="shared" si="134"/>
        <v>-2173</v>
      </c>
    </row>
    <row r="4263" spans="1:5" x14ac:dyDescent="0.3">
      <c r="A4263">
        <v>772679056</v>
      </c>
      <c r="B4263">
        <v>772674982</v>
      </c>
      <c r="C4263">
        <v>772681229</v>
      </c>
      <c r="D4263">
        <f t="shared" si="133"/>
        <v>4074</v>
      </c>
      <c r="E4263">
        <f t="shared" si="134"/>
        <v>-2173</v>
      </c>
    </row>
    <row r="4264" spans="1:5" x14ac:dyDescent="0.3">
      <c r="A4264">
        <v>772691044</v>
      </c>
      <c r="B4264">
        <v>772686940</v>
      </c>
      <c r="C4264">
        <v>772693219</v>
      </c>
      <c r="D4264">
        <f t="shared" si="133"/>
        <v>4104</v>
      </c>
      <c r="E4264">
        <f t="shared" si="134"/>
        <v>-2175</v>
      </c>
    </row>
    <row r="4265" spans="1:5" x14ac:dyDescent="0.3">
      <c r="A4265">
        <v>772703030</v>
      </c>
      <c r="B4265">
        <v>772698895</v>
      </c>
      <c r="C4265">
        <v>772705207</v>
      </c>
      <c r="D4265">
        <f t="shared" si="133"/>
        <v>4135</v>
      </c>
      <c r="E4265">
        <f t="shared" si="134"/>
        <v>-2177</v>
      </c>
    </row>
    <row r="4266" spans="1:5" x14ac:dyDescent="0.3">
      <c r="A4266">
        <v>772715014</v>
      </c>
      <c r="B4266">
        <v>772710853</v>
      </c>
      <c r="C4266">
        <v>772717199</v>
      </c>
      <c r="D4266">
        <f t="shared" si="133"/>
        <v>4161</v>
      </c>
      <c r="E4266">
        <f t="shared" si="134"/>
        <v>-2185</v>
      </c>
    </row>
    <row r="4267" spans="1:5" x14ac:dyDescent="0.3">
      <c r="A4267">
        <v>772726997</v>
      </c>
      <c r="B4267">
        <v>772722815</v>
      </c>
      <c r="C4267">
        <v>772729190</v>
      </c>
      <c r="D4267">
        <f t="shared" si="133"/>
        <v>4182</v>
      </c>
      <c r="E4267">
        <f t="shared" si="134"/>
        <v>-2193</v>
      </c>
    </row>
    <row r="4268" spans="1:5" x14ac:dyDescent="0.3">
      <c r="A4268">
        <v>772738980</v>
      </c>
      <c r="B4268">
        <v>772734773</v>
      </c>
      <c r="C4268">
        <v>772741175</v>
      </c>
      <c r="D4268">
        <f t="shared" si="133"/>
        <v>4207</v>
      </c>
      <c r="E4268">
        <f t="shared" si="134"/>
        <v>-2195</v>
      </c>
    </row>
    <row r="4269" spans="1:5" x14ac:dyDescent="0.3">
      <c r="A4269">
        <v>772750963</v>
      </c>
      <c r="B4269">
        <v>772746727</v>
      </c>
      <c r="C4269">
        <v>772753155</v>
      </c>
      <c r="D4269">
        <f t="shared" si="133"/>
        <v>4236</v>
      </c>
      <c r="E4269">
        <f t="shared" si="134"/>
        <v>-2192</v>
      </c>
    </row>
    <row r="4270" spans="1:5" x14ac:dyDescent="0.3">
      <c r="A4270">
        <v>772762944</v>
      </c>
      <c r="B4270">
        <v>772758684</v>
      </c>
      <c r="C4270">
        <v>772765133</v>
      </c>
      <c r="D4270">
        <f t="shared" si="133"/>
        <v>4260</v>
      </c>
      <c r="E4270">
        <f t="shared" si="134"/>
        <v>-2189</v>
      </c>
    </row>
    <row r="4271" spans="1:5" x14ac:dyDescent="0.3">
      <c r="A4271">
        <v>772774923</v>
      </c>
      <c r="B4271">
        <v>772770651</v>
      </c>
      <c r="C4271">
        <v>772777112</v>
      </c>
      <c r="D4271">
        <f t="shared" si="133"/>
        <v>4272</v>
      </c>
      <c r="E4271">
        <f t="shared" si="134"/>
        <v>-2189</v>
      </c>
    </row>
    <row r="4272" spans="1:5" x14ac:dyDescent="0.3">
      <c r="A4272">
        <v>772786903</v>
      </c>
      <c r="B4272">
        <v>772782628</v>
      </c>
      <c r="C4272">
        <v>772789087</v>
      </c>
      <c r="D4272">
        <f t="shared" si="133"/>
        <v>4275</v>
      </c>
      <c r="E4272">
        <f t="shared" si="134"/>
        <v>-2184</v>
      </c>
    </row>
    <row r="4273" spans="1:5" x14ac:dyDescent="0.3">
      <c r="A4273">
        <v>772798885</v>
      </c>
      <c r="B4273">
        <v>772794614</v>
      </c>
      <c r="C4273">
        <v>772801058</v>
      </c>
      <c r="D4273">
        <f t="shared" si="133"/>
        <v>4271</v>
      </c>
      <c r="E4273">
        <f t="shared" si="134"/>
        <v>-2173</v>
      </c>
    </row>
    <row r="4274" spans="1:5" x14ac:dyDescent="0.3">
      <c r="A4274">
        <v>772810868</v>
      </c>
      <c r="B4274">
        <v>772806609</v>
      </c>
      <c r="C4274">
        <v>772813033</v>
      </c>
      <c r="D4274">
        <f t="shared" si="133"/>
        <v>4259</v>
      </c>
      <c r="E4274">
        <f t="shared" si="134"/>
        <v>-2165</v>
      </c>
    </row>
    <row r="4275" spans="1:5" x14ac:dyDescent="0.3">
      <c r="A4275">
        <v>772822849</v>
      </c>
      <c r="B4275">
        <v>772818610</v>
      </c>
      <c r="C4275">
        <v>772825014</v>
      </c>
      <c r="D4275">
        <f t="shared" si="133"/>
        <v>4239</v>
      </c>
      <c r="E4275">
        <f t="shared" si="134"/>
        <v>-2165</v>
      </c>
    </row>
    <row r="4276" spans="1:5" x14ac:dyDescent="0.3">
      <c r="A4276">
        <v>772834831</v>
      </c>
      <c r="B4276">
        <v>772830612</v>
      </c>
      <c r="C4276">
        <v>772837005</v>
      </c>
      <c r="D4276">
        <f t="shared" si="133"/>
        <v>4219</v>
      </c>
      <c r="E4276">
        <f t="shared" si="134"/>
        <v>-2174</v>
      </c>
    </row>
    <row r="4277" spans="1:5" x14ac:dyDescent="0.3">
      <c r="A4277">
        <v>772846815</v>
      </c>
      <c r="B4277">
        <v>772842619</v>
      </c>
      <c r="C4277">
        <v>772848999</v>
      </c>
      <c r="D4277">
        <f t="shared" si="133"/>
        <v>4196</v>
      </c>
      <c r="E4277">
        <f t="shared" si="134"/>
        <v>-2184</v>
      </c>
    </row>
    <row r="4278" spans="1:5" x14ac:dyDescent="0.3">
      <c r="A4278">
        <v>772858799</v>
      </c>
      <c r="B4278">
        <v>772854636</v>
      </c>
      <c r="C4278">
        <v>772860993</v>
      </c>
      <c r="D4278">
        <f t="shared" si="133"/>
        <v>4163</v>
      </c>
      <c r="E4278">
        <f t="shared" si="134"/>
        <v>-2194</v>
      </c>
    </row>
    <row r="4279" spans="1:5" x14ac:dyDescent="0.3">
      <c r="A4279">
        <v>772870785</v>
      </c>
      <c r="B4279">
        <v>772866658</v>
      </c>
      <c r="C4279">
        <v>772872979</v>
      </c>
      <c r="D4279">
        <f t="shared" si="133"/>
        <v>4127</v>
      </c>
      <c r="E4279">
        <f t="shared" si="134"/>
        <v>-2194</v>
      </c>
    </row>
    <row r="4280" spans="1:5" x14ac:dyDescent="0.3">
      <c r="A4280">
        <v>772882771</v>
      </c>
      <c r="B4280">
        <v>772878684</v>
      </c>
      <c r="C4280">
        <v>772884964</v>
      </c>
      <c r="D4280">
        <f t="shared" si="133"/>
        <v>4087</v>
      </c>
      <c r="E4280">
        <f t="shared" si="134"/>
        <v>-2193</v>
      </c>
    </row>
    <row r="4281" spans="1:5" x14ac:dyDescent="0.3">
      <c r="A4281">
        <v>772894759</v>
      </c>
      <c r="B4281">
        <v>772890708</v>
      </c>
      <c r="C4281">
        <v>772896954</v>
      </c>
      <c r="D4281">
        <f t="shared" si="133"/>
        <v>4051</v>
      </c>
      <c r="E4281">
        <f t="shared" si="134"/>
        <v>-2195</v>
      </c>
    </row>
    <row r="4282" spans="1:5" x14ac:dyDescent="0.3">
      <c r="A4282">
        <v>772906743</v>
      </c>
      <c r="B4282">
        <v>772902738</v>
      </c>
      <c r="C4282">
        <v>772908945</v>
      </c>
      <c r="D4282">
        <f t="shared" si="133"/>
        <v>4005</v>
      </c>
      <c r="E4282">
        <f t="shared" si="134"/>
        <v>-2202</v>
      </c>
    </row>
    <row r="4283" spans="1:5" x14ac:dyDescent="0.3">
      <c r="A4283">
        <v>772918723</v>
      </c>
      <c r="B4283">
        <v>772914765</v>
      </c>
      <c r="C4283">
        <v>772920928</v>
      </c>
      <c r="D4283">
        <f t="shared" si="133"/>
        <v>3958</v>
      </c>
      <c r="E4283">
        <f t="shared" si="134"/>
        <v>-2205</v>
      </c>
    </row>
    <row r="4284" spans="1:5" x14ac:dyDescent="0.3">
      <c r="A4284">
        <v>772930699</v>
      </c>
      <c r="B4284">
        <v>772926791</v>
      </c>
      <c r="C4284">
        <v>772932913</v>
      </c>
      <c r="D4284">
        <f t="shared" si="133"/>
        <v>3908</v>
      </c>
      <c r="E4284">
        <f t="shared" si="134"/>
        <v>-2214</v>
      </c>
    </row>
    <row r="4285" spans="1:5" x14ac:dyDescent="0.3">
      <c r="A4285">
        <v>772942676</v>
      </c>
      <c r="B4285">
        <v>772938817</v>
      </c>
      <c r="C4285">
        <v>772944898</v>
      </c>
      <c r="D4285">
        <f t="shared" si="133"/>
        <v>3859</v>
      </c>
      <c r="E4285">
        <f t="shared" si="134"/>
        <v>-2222</v>
      </c>
    </row>
    <row r="4286" spans="1:5" x14ac:dyDescent="0.3">
      <c r="A4286">
        <v>772954655</v>
      </c>
      <c r="B4286">
        <v>772950838</v>
      </c>
      <c r="C4286">
        <v>772956883</v>
      </c>
      <c r="D4286">
        <f t="shared" si="133"/>
        <v>3817</v>
      </c>
      <c r="E4286">
        <f t="shared" si="134"/>
        <v>-2228</v>
      </c>
    </row>
    <row r="4287" spans="1:5" x14ac:dyDescent="0.3">
      <c r="A4287">
        <v>772966634</v>
      </c>
      <c r="B4287">
        <v>772962857</v>
      </c>
      <c r="C4287">
        <v>772968875</v>
      </c>
      <c r="D4287">
        <f t="shared" si="133"/>
        <v>3777</v>
      </c>
      <c r="E4287">
        <f t="shared" si="134"/>
        <v>-2241</v>
      </c>
    </row>
    <row r="4288" spans="1:5" x14ac:dyDescent="0.3">
      <c r="A4288">
        <v>772978615</v>
      </c>
      <c r="B4288">
        <v>772974869</v>
      </c>
      <c r="C4288">
        <v>772980870</v>
      </c>
      <c r="D4288">
        <f t="shared" si="133"/>
        <v>3746</v>
      </c>
      <c r="E4288">
        <f t="shared" si="134"/>
        <v>-2255</v>
      </c>
    </row>
    <row r="4289" spans="1:5" x14ac:dyDescent="0.3">
      <c r="A4289">
        <v>772990595</v>
      </c>
      <c r="B4289">
        <v>772986883</v>
      </c>
      <c r="C4289">
        <v>772992856</v>
      </c>
      <c r="D4289">
        <f t="shared" si="133"/>
        <v>3712</v>
      </c>
      <c r="E4289">
        <f t="shared" si="134"/>
        <v>-2261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data4 b0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Sylvain Gaultier</cp:lastModifiedBy>
  <dcterms:created xsi:type="dcterms:W3CDTF">2016-06-22T11:05:25Z</dcterms:created>
  <dcterms:modified xsi:type="dcterms:W3CDTF">2016-06-22T11:17:00Z</dcterms:modified>
</cp:coreProperties>
</file>