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QUESTION_1\"/>
    </mc:Choice>
  </mc:AlternateContent>
  <xr:revisionPtr revIDLastSave="0" documentId="8_{A12432E3-1D81-4FA0-901F-9CABA3562167}" xr6:coauthVersionLast="47" xr6:coauthVersionMax="47" xr10:uidLastSave="{00000000-0000-0000-0000-000000000000}"/>
  <bookViews>
    <workbookView xWindow="-108" yWindow="-108" windowWidth="23256" windowHeight="12720" xr2:uid="{0596B740-CD83-43B0-BD32-0E2031BF22B4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<sst xmlns="http://schemas.openxmlformats.org/spreadsheetml/2006/main" count="2" uniqueCount="2">
  <si>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ProductID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</si>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</sst>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38-4619-9EF8-9435B6DE56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38-4619-9EF8-9435B6DE56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38-4619-9EF8-9435B6DE56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38-4619-9EF8-9435B6DE56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38-4619-9EF8-9435B6DE56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38-4619-9EF8-9435B6DE56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38-4619-9EF8-9435B6DE56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A38-4619-9EF8-9435B6DE56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A38-4619-9EF8-9435B6DE568B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tabSelected="1" workbookViewId="0">
      <selection activeCell="R11" sqref="R11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2023-10-21T17:07:03Z</dcterms:modified>
</cp:coreProperties>
</file>