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OneDrive\Desktop\"/>
    </mc:Choice>
  </mc:AlternateContent>
  <xr:revisionPtr revIDLastSave="0" documentId="8_{41ED72E1-0743-4B74-AC0A-C7BD84FAF311}" xr6:coauthVersionLast="47" xr6:coauthVersionMax="47" xr10:uidLastSave="{00000000-0000-0000-0000-000000000000}"/>
  <bookViews>
    <workbookView xWindow="-108" yWindow="-108" windowWidth="23256" windowHeight="12576" xr2:uid="{4229D808-9152-4836-AEF9-97CBBAA41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" i="1" l="1"/>
  <c r="AI1" i="1" a="1"/>
  <c r="E1" i="1"/>
  <c r="E1" i="1" a="1"/>
  <c r="CG1" i="1"/>
  <c r="CG1" i="1" a="1"/>
  <c r="AK25" i="1"/>
  <c r="AK25" i="1" a="1"/>
  <c r="AG1" i="1"/>
  <c r="AG1" i="1" a="1"/>
  <c r="DL1" i="1"/>
  <c r="DL1" i="1" a="1"/>
  <c r="EJ15" i="1"/>
  <c r="EJ15" i="1" a="1"/>
  <c r="BV25" i="1"/>
  <c r="BV25" i="1" a="1"/>
  <c r="AJ1" i="1"/>
  <c r="AJ1" i="1" a="1"/>
  <c r="AW15" i="1"/>
  <c r="AW15" i="1" a="1"/>
  <c r="DM15" i="1"/>
  <c r="DM15" i="1" a="1"/>
  <c r="BS15" i="1"/>
  <c r="BS15" i="1" a="1"/>
  <c r="BH25" i="1"/>
  <c r="BH25" i="1" a="1"/>
  <c r="CS1" i="1"/>
  <c r="CS1" i="1" a="1"/>
  <c r="C25" i="1"/>
  <c r="C25" i="1" a="1"/>
  <c r="CF15" i="1"/>
  <c r="CF15" i="1" a="1"/>
  <c r="DS25" i="1"/>
  <c r="DS25" i="1" a="1"/>
  <c r="CP25" i="1"/>
  <c r="CP25" i="1" a="1"/>
  <c r="BV15" i="1"/>
  <c r="BV15" i="1" a="1"/>
  <c r="AM25" i="1"/>
  <c r="AM25" i="1" a="1"/>
  <c r="CI15" i="1"/>
  <c r="CI15" i="1" a="1"/>
  <c r="DX25" i="1"/>
  <c r="DX25" i="1" a="1"/>
  <c r="B15" i="1"/>
  <c r="B15" i="1" a="1"/>
  <c r="BK1" i="1"/>
  <c r="BK1" i="1" a="1"/>
  <c r="CZ25" i="1"/>
  <c r="CZ25" i="1" a="1"/>
  <c r="J25" i="1"/>
  <c r="J25" i="1" a="1"/>
  <c r="AD15" i="1"/>
  <c r="AD15" i="1" a="1"/>
  <c r="CM1" i="1"/>
  <c r="CM1" i="1" a="1"/>
  <c r="DH25" i="1"/>
  <c r="DH25" i="1" a="1"/>
  <c r="A27" i="1"/>
  <c r="A27" i="1" a="1"/>
  <c r="BB15" i="1"/>
  <c r="BB15" i="1" a="1"/>
  <c r="AX15" i="1"/>
  <c r="AX15" i="1" a="1"/>
  <c r="AW1" i="1"/>
  <c r="AW1" i="1" a="1"/>
  <c r="F15" i="1"/>
  <c r="F15" i="1" a="1"/>
  <c r="BK25" i="1"/>
  <c r="BK25" i="1" a="1"/>
  <c r="A7" i="1"/>
  <c r="A7" i="1" a="1"/>
  <c r="BA15" i="1"/>
  <c r="BA15" i="1" a="1"/>
  <c r="DZ15" i="1"/>
  <c r="DZ15" i="1" a="1"/>
  <c r="DW1" i="1"/>
  <c r="DW1" i="1" a="1"/>
  <c r="DR25" i="1"/>
  <c r="DR25" i="1" a="1"/>
  <c r="DF1" i="1"/>
  <c r="DF1" i="1" a="1"/>
  <c r="BY25" i="1"/>
  <c r="BY25" i="1" a="1"/>
  <c r="BF25" i="1"/>
  <c r="BF25" i="1" a="1"/>
  <c r="BO1" i="1"/>
  <c r="BO1" i="1" a="1"/>
  <c r="CB1" i="1"/>
  <c r="CB1" i="1" a="1"/>
  <c r="BQ25" i="1"/>
  <c r="BQ25" i="1" a="1"/>
  <c r="BC25" i="1"/>
  <c r="BC25" i="1" a="1"/>
  <c r="A18" i="1"/>
  <c r="A18" i="1" a="1"/>
  <c r="AM1" i="1"/>
  <c r="AM1" i="1" a="1"/>
  <c r="DE15" i="1"/>
  <c r="DE15" i="1" a="1"/>
  <c r="AQ25" i="1"/>
  <c r="AQ25" i="1" a="1"/>
  <c r="AR1" i="1"/>
  <c r="AR1" i="1" a="1"/>
  <c r="BZ1" i="1"/>
  <c r="BZ1" i="1" a="1"/>
  <c r="A13" i="1"/>
  <c r="A13" i="1" a="1"/>
  <c r="CJ15" i="1"/>
  <c r="CJ15" i="1" a="1"/>
  <c r="DR15" i="1"/>
  <c r="DR15" i="1" a="1"/>
  <c r="CX15" i="1"/>
  <c r="CX15" i="1" a="1"/>
  <c r="BU25" i="1"/>
  <c r="BU25" i="1" a="1"/>
  <c r="AA25" i="1"/>
  <c r="AA25" i="1" a="1"/>
  <c r="DK15" i="1"/>
  <c r="DK15" i="1" a="1"/>
  <c r="A3" i="1"/>
  <c r="A3" i="1" a="1"/>
  <c r="A19" i="1"/>
  <c r="A19" i="1" a="1"/>
  <c r="R1" i="1"/>
  <c r="R1" i="1" a="1"/>
  <c r="CA1" i="1"/>
  <c r="CA1" i="1" a="1"/>
  <c r="A4" i="1"/>
  <c r="A4" i="1" a="1"/>
  <c r="BW15" i="1"/>
  <c r="BW15" i="1" a="1"/>
  <c r="BI25" i="1"/>
  <c r="BI25" i="1" a="1"/>
  <c r="Q15" i="1"/>
  <c r="Q15" i="1" a="1"/>
  <c r="DC15" i="1"/>
  <c r="DC15" i="1" a="1"/>
  <c r="DX15" i="1"/>
  <c r="DX15" i="1" a="1"/>
  <c r="DT1" i="1"/>
  <c r="DT1" i="1" a="1"/>
  <c r="AN15" i="1"/>
  <c r="AN15" i="1" a="1"/>
  <c r="CB25" i="1"/>
  <c r="CB25" i="1" a="1"/>
  <c r="CW15" i="1"/>
  <c r="CW15" i="1" a="1"/>
  <c r="DS15" i="1"/>
  <c r="DS15" i="1" a="1"/>
  <c r="A25" i="1"/>
  <c r="A25" i="1" a="1"/>
  <c r="O25" i="1"/>
  <c r="O25" i="1" a="1"/>
  <c r="DJ15" i="1"/>
  <c r="DJ15" i="1" a="1"/>
  <c r="AB1" i="1"/>
  <c r="AB1" i="1" a="1"/>
  <c r="DT15" i="1"/>
  <c r="DT15" i="1" a="1"/>
  <c r="BG25" i="1"/>
  <c r="BG25" i="1" a="1"/>
  <c r="BG1" i="1"/>
  <c r="BG1" i="1" a="1"/>
  <c r="A2" i="1"/>
  <c r="A2" i="1" a="1"/>
  <c r="AD1" i="1"/>
  <c r="AD1" i="1" a="1"/>
  <c r="P25" i="1"/>
  <c r="P25" i="1" a="1"/>
  <c r="C15" i="1"/>
  <c r="C15" i="1" a="1"/>
  <c r="BZ25" i="1"/>
  <c r="BZ25" i="1" a="1"/>
  <c r="CW25" i="1"/>
  <c r="CW25" i="1" a="1"/>
  <c r="BP25" i="1"/>
  <c r="BP25" i="1" a="1"/>
  <c r="A11" i="1"/>
  <c r="A11" i="1" a="1"/>
  <c r="F25" i="1"/>
  <c r="F25" i="1" a="1"/>
  <c r="W1" i="1"/>
  <c r="W1" i="1" a="1"/>
  <c r="DP1" i="1"/>
  <c r="DP1" i="1" a="1"/>
  <c r="DC25" i="1"/>
  <c r="DC25" i="1" a="1"/>
  <c r="I1" i="1"/>
  <c r="I1" i="1" a="1"/>
  <c r="BD25" i="1"/>
  <c r="BD25" i="1" a="1"/>
  <c r="Q1" i="1"/>
  <c r="Q1" i="1" a="1"/>
  <c r="Q25" i="1"/>
  <c r="Q25" i="1" a="1"/>
  <c r="AT15" i="1"/>
  <c r="AT15" i="1" a="1"/>
  <c r="BY1" i="1"/>
  <c r="BY1" i="1" a="1"/>
  <c r="K15" i="1"/>
  <c r="K15" i="1" a="1"/>
  <c r="AQ1" i="1"/>
  <c r="AQ1" i="1" a="1"/>
  <c r="A16" i="1"/>
  <c r="A16" i="1" a="1"/>
  <c r="DE1" i="1"/>
  <c r="DE1" i="1" a="1"/>
  <c r="DK25" i="1"/>
  <c r="DK25" i="1" a="1"/>
  <c r="DG25" i="1"/>
  <c r="DG25" i="1" a="1"/>
  <c r="CA25" i="1"/>
  <c r="CA25" i="1" a="1"/>
  <c r="EK15" i="1"/>
  <c r="EK15" i="1" a="1"/>
  <c r="DR1" i="1"/>
  <c r="DR1" i="1" a="1"/>
  <c r="CN1" i="1"/>
  <c r="CN1" i="1" a="1"/>
  <c r="CH1" i="1"/>
  <c r="CH1" i="1" a="1"/>
  <c r="BM15" i="1"/>
  <c r="BM15" i="1" a="1"/>
  <c r="A24" i="1"/>
  <c r="A24" i="1" a="1"/>
  <c r="EE25" i="1"/>
  <c r="EE25" i="1" a="1"/>
  <c r="CZ15" i="1"/>
  <c r="CZ15" i="1" a="1"/>
  <c r="DG1" i="1"/>
  <c r="DG1" i="1" a="1"/>
  <c r="A34" i="1"/>
  <c r="A34" i="1" a="1"/>
  <c r="BB25" i="1"/>
  <c r="BB25" i="1" a="1"/>
  <c r="M1" i="1"/>
  <c r="M1" i="1" a="1"/>
  <c r="S1" i="1"/>
  <c r="S1" i="1" a="1"/>
  <c r="CD15" i="1"/>
  <c r="CD15" i="1" a="1"/>
  <c r="EH15" i="1"/>
  <c r="EH15" i="1" a="1"/>
  <c r="EB25" i="1"/>
  <c r="EB25" i="1" a="1"/>
  <c r="DO15" i="1"/>
  <c r="DO15" i="1" a="1"/>
  <c r="DH15" i="1"/>
  <c r="DH15" i="1" a="1"/>
  <c r="BQ1" i="1"/>
  <c r="BQ1" i="1" a="1"/>
  <c r="BE1" i="1"/>
  <c r="BE1" i="1" a="1"/>
  <c r="CO25" i="1"/>
  <c r="CO25" i="1" a="1"/>
  <c r="EK25" i="1"/>
  <c r="EK25" i="1" a="1"/>
  <c r="EA15" i="1"/>
  <c r="EA15" i="1" a="1"/>
  <c r="A23" i="1"/>
  <c r="A23" i="1" a="1"/>
  <c r="T1" i="1"/>
  <c r="T1" i="1" a="1"/>
  <c r="AV25" i="1"/>
  <c r="AV25" i="1" a="1"/>
  <c r="CX25" i="1"/>
  <c r="CX25" i="1" a="1"/>
  <c r="CR15" i="1"/>
  <c r="CR15" i="1" a="1"/>
  <c r="D15" i="1"/>
  <c r="D15" i="1" a="1"/>
  <c r="AE25" i="1"/>
  <c r="AE25" i="1" a="1"/>
  <c r="CC25" i="1"/>
  <c r="CC25" i="1" a="1"/>
  <c r="DP15" i="1"/>
  <c r="DP15" i="1" a="1"/>
  <c r="CG25" i="1"/>
  <c r="CG25" i="1" a="1"/>
  <c r="CU1" i="1"/>
  <c r="CU1" i="1" a="1"/>
  <c r="AF25" i="1"/>
  <c r="AF25" i="1" a="1"/>
  <c r="CY1" i="1"/>
  <c r="CY1" i="1" a="1"/>
  <c r="DY25" i="1"/>
  <c r="DY25" i="1" a="1"/>
  <c r="H25" i="1"/>
  <c r="H25" i="1" a="1"/>
  <c r="AG15" i="1"/>
  <c r="AG15" i="1" a="1"/>
  <c r="AR15" i="1"/>
  <c r="AR15" i="1" a="1"/>
  <c r="H15" i="1"/>
  <c r="H15" i="1" a="1"/>
  <c r="A32" i="1"/>
  <c r="A32" i="1" a="1"/>
  <c r="BS25" i="1"/>
  <c r="BS25" i="1" a="1"/>
  <c r="A17" i="1"/>
  <c r="A17" i="1" a="1"/>
  <c r="DI25" i="1"/>
  <c r="DI25" i="1" a="1"/>
  <c r="AD25" i="1"/>
  <c r="AD25" i="1" a="1"/>
  <c r="BC15" i="1"/>
  <c r="BC15" i="1" a="1"/>
  <c r="E15" i="1"/>
  <c r="E15" i="1" a="1"/>
  <c r="CP15" i="1"/>
  <c r="CP15" i="1" a="1"/>
  <c r="V1" i="1"/>
  <c r="V1" i="1" a="1"/>
  <c r="BU1" i="1"/>
  <c r="BU1" i="1" a="1"/>
  <c r="CK15" i="1"/>
  <c r="CK15" i="1" a="1"/>
  <c r="AE15" i="1"/>
  <c r="AE15" i="1" a="1"/>
  <c r="DW15" i="1"/>
  <c r="DW15" i="1" a="1"/>
  <c r="A21" i="1"/>
  <c r="A21" i="1" a="1"/>
  <c r="EL25" i="1"/>
  <c r="EL25" i="1" a="1"/>
  <c r="A5" i="1"/>
  <c r="A5" i="1" a="1"/>
  <c r="BF15" i="1"/>
  <c r="BF15" i="1" a="1"/>
  <c r="DQ15" i="1"/>
  <c r="DQ15" i="1" a="1"/>
  <c r="BR15" i="1"/>
  <c r="BR15" i="1" a="1"/>
  <c r="AZ25" i="1"/>
  <c r="AZ25" i="1" a="1"/>
  <c r="A28" i="1"/>
  <c r="A28" i="1" a="1"/>
  <c r="BI1" i="1"/>
  <c r="BI1" i="1" a="1"/>
  <c r="G25" i="1"/>
  <c r="G25" i="1" a="1"/>
  <c r="AC25" i="1"/>
  <c r="AC25" i="1" a="1"/>
  <c r="N25" i="1"/>
  <c r="N25" i="1" a="1"/>
  <c r="DL15" i="1"/>
  <c r="DL15" i="1" a="1"/>
  <c r="W15" i="1"/>
  <c r="W15" i="1" a="1"/>
  <c r="BP15" i="1"/>
  <c r="BP15" i="1" a="1"/>
  <c r="A31" i="1"/>
  <c r="A31" i="1" a="1"/>
  <c r="BU15" i="1"/>
  <c r="BU15" i="1" a="1"/>
  <c r="EF15" i="1"/>
  <c r="EF15" i="1" a="1"/>
  <c r="J1" i="1"/>
  <c r="J1" i="1" a="1"/>
  <c r="DB15" i="1"/>
  <c r="DB15" i="1" a="1"/>
  <c r="I25" i="1"/>
  <c r="I25" i="1" a="1"/>
  <c r="CR25" i="1"/>
  <c r="CR25" i="1" a="1"/>
  <c r="Y1" i="1"/>
  <c r="Y1" i="1" a="1"/>
  <c r="BH15" i="1"/>
  <c r="BH15" i="1" a="1"/>
  <c r="BW1" i="1"/>
  <c r="BW1" i="1" a="1"/>
  <c r="DZ25" i="1"/>
  <c r="DZ25" i="1" a="1"/>
  <c r="DH1" i="1"/>
  <c r="DH1" i="1" a="1"/>
  <c r="AJ15" i="1"/>
  <c r="AJ15" i="1" a="1"/>
  <c r="AN1" i="1"/>
  <c r="AN1" i="1" a="1"/>
  <c r="R15" i="1"/>
  <c r="R15" i="1" a="1"/>
  <c r="DQ1" i="1"/>
  <c r="DQ1" i="1" a="1"/>
  <c r="A15" i="1"/>
  <c r="A15" i="1" a="1"/>
  <c r="AV1" i="1"/>
  <c r="AV1" i="1" a="1"/>
  <c r="BO25" i="1"/>
  <c r="BO25" i="1" a="1"/>
  <c r="AP15" i="1"/>
  <c r="AP15" i="1" a="1"/>
  <c r="BE15" i="1"/>
  <c r="BE15" i="1" a="1"/>
  <c r="DD25" i="1"/>
  <c r="DD25" i="1" a="1"/>
  <c r="BJ25" i="1"/>
  <c r="BJ25" i="1" a="1"/>
  <c r="AS1" i="1"/>
  <c r="AS1" i="1" a="1"/>
  <c r="AB25" i="1"/>
  <c r="AB25" i="1" a="1"/>
  <c r="BW25" i="1"/>
  <c r="BW25" i="1" a="1"/>
  <c r="CN15" i="1"/>
  <c r="CN15" i="1" a="1"/>
  <c r="ED15" i="1"/>
  <c r="ED15" i="1" a="1"/>
  <c r="DM1" i="1"/>
  <c r="DM1" i="1" a="1"/>
  <c r="CV15" i="1"/>
  <c r="CV15" i="1" a="1"/>
  <c r="BJ15" i="1"/>
  <c r="BJ15" i="1" a="1"/>
  <c r="Z1" i="1"/>
  <c r="Z1" i="1" a="1"/>
  <c r="G1" i="1"/>
  <c r="G1" i="1" a="1"/>
  <c r="BI15" i="1"/>
  <c r="BI15" i="1" a="1"/>
  <c r="EI25" i="1"/>
  <c r="EI25" i="1" a="1"/>
  <c r="X25" i="1"/>
  <c r="X25" i="1" a="1"/>
  <c r="AE1" i="1"/>
  <c r="AE1" i="1" a="1"/>
  <c r="DF15" i="1"/>
  <c r="DF15" i="1" a="1"/>
  <c r="D25" i="1"/>
  <c r="D25" i="1" a="1"/>
  <c r="CL25" i="1"/>
  <c r="CL25" i="1" a="1"/>
  <c r="AP25" i="1"/>
  <c r="AP25" i="1" a="1"/>
  <c r="AZ1" i="1"/>
  <c r="AZ1" i="1" a="1"/>
  <c r="DK1" i="1"/>
  <c r="DK1" i="1" a="1"/>
  <c r="CO15" i="1"/>
  <c r="CO15" i="1" a="1"/>
  <c r="AY15" i="1"/>
  <c r="AY15" i="1" a="1"/>
  <c r="S25" i="1"/>
  <c r="S25" i="1" a="1"/>
  <c r="DL25" i="1"/>
  <c r="DL25" i="1" a="1"/>
  <c r="CH25" i="1"/>
  <c r="CH25" i="1" a="1"/>
  <c r="DE25" i="1"/>
  <c r="DE25" i="1" a="1"/>
  <c r="CD25" i="1"/>
  <c r="CD25" i="1" a="1"/>
  <c r="R25" i="1"/>
  <c r="R25" i="1" a="1"/>
  <c r="DJ25" i="1"/>
  <c r="DJ25" i="1" a="1"/>
  <c r="P15" i="1"/>
  <c r="P15" i="1" a="1"/>
  <c r="AO15" i="1"/>
  <c r="AO15" i="1" a="1"/>
  <c r="CH15" i="1"/>
  <c r="CH15" i="1" a="1"/>
  <c r="BL15" i="1"/>
  <c r="BL15" i="1" a="1"/>
  <c r="CN25" i="1"/>
  <c r="CN25" i="1" a="1"/>
  <c r="L1" i="1"/>
  <c r="L1" i="1" a="1"/>
  <c r="DA1" i="1"/>
  <c r="DA1" i="1" a="1"/>
  <c r="BM25" i="1"/>
  <c r="BM25" i="1" a="1"/>
  <c r="DB1" i="1"/>
  <c r="DB1" i="1" a="1"/>
  <c r="CL15" i="1"/>
  <c r="CL15" i="1" a="1"/>
  <c r="BY15" i="1"/>
  <c r="BY15" i="1" a="1"/>
  <c r="CW1" i="1"/>
  <c r="CW1" i="1" a="1"/>
  <c r="EM15" i="1"/>
  <c r="EM15" i="1" a="1"/>
  <c r="A30" i="1"/>
  <c r="A30" i="1" a="1"/>
  <c r="BT25" i="1"/>
  <c r="BT25" i="1" a="1"/>
  <c r="L25" i="1"/>
  <c r="L25" i="1" a="1"/>
  <c r="CV1" i="1"/>
  <c r="CV1" i="1" a="1"/>
  <c r="BO15" i="1"/>
  <c r="BO15" i="1" a="1"/>
  <c r="BX25" i="1"/>
  <c r="BX25" i="1" a="1"/>
  <c r="V25" i="1"/>
  <c r="V25" i="1" a="1"/>
  <c r="CK1" i="1"/>
  <c r="CK1" i="1" a="1"/>
  <c r="AP1" i="1"/>
  <c r="AP1" i="1" a="1"/>
  <c r="D1" i="1"/>
  <c r="D1" i="1" a="1"/>
  <c r="H1" i="1"/>
  <c r="H1" i="1" a="1"/>
  <c r="CX1" i="1"/>
  <c r="CX1" i="1" a="1"/>
  <c r="DG15" i="1"/>
  <c r="DG15" i="1" a="1"/>
  <c r="AY1" i="1"/>
  <c r="AY1" i="1" a="1"/>
  <c r="CE25" i="1"/>
  <c r="CE25" i="1" a="1"/>
  <c r="EJ25" i="1"/>
  <c r="EJ25" i="1" a="1"/>
  <c r="DA25" i="1"/>
  <c r="DA25" i="1" a="1"/>
  <c r="M15" i="1"/>
  <c r="M15" i="1" a="1"/>
  <c r="DU25" i="1"/>
  <c r="DU25" i="1" a="1"/>
  <c r="BD1" i="1"/>
  <c r="BD1" i="1" a="1"/>
  <c r="CE1" i="1"/>
  <c r="CE1" i="1" a="1"/>
  <c r="G15" i="1"/>
  <c r="G15" i="1" a="1"/>
  <c r="AJ25" i="1"/>
  <c r="AJ25" i="1" a="1"/>
  <c r="CS15" i="1"/>
  <c r="CS15" i="1" a="1"/>
  <c r="AA1" i="1"/>
  <c r="AA1" i="1" a="1"/>
  <c r="DQ25" i="1"/>
  <c r="DQ25" i="1" a="1"/>
  <c r="ED25" i="1"/>
  <c r="ED25" i="1" a="1"/>
  <c r="CJ25" i="1"/>
  <c r="CJ25" i="1" a="1"/>
  <c r="DX1" i="1"/>
  <c r="DX1" i="1" a="1"/>
  <c r="BZ15" i="1"/>
  <c r="BZ15" i="1" a="1"/>
  <c r="A9" i="1"/>
  <c r="A9" i="1" a="1"/>
  <c r="X15" i="1"/>
  <c r="X15" i="1" a="1"/>
  <c r="DN15" i="1"/>
  <c r="DN15" i="1" a="1"/>
  <c r="CK25" i="1"/>
  <c r="CK25" i="1" a="1"/>
  <c r="AN25" i="1"/>
  <c r="AN25" i="1" a="1"/>
  <c r="K1" i="1"/>
  <c r="K1" i="1" a="1"/>
  <c r="DI1" i="1"/>
  <c r="DI1" i="1" a="1"/>
  <c r="AI25" i="1"/>
  <c r="AI25" i="1" a="1"/>
  <c r="DS1" i="1"/>
  <c r="DS1" i="1" a="1"/>
  <c r="O1" i="1"/>
  <c r="O1" i="1" a="1"/>
  <c r="U15" i="1"/>
  <c r="U15" i="1" a="1"/>
  <c r="O15" i="1"/>
  <c r="O15" i="1" a="1"/>
  <c r="DV15" i="1"/>
  <c r="DV15" i="1" a="1"/>
  <c r="S15" i="1"/>
  <c r="S15" i="1" a="1"/>
  <c r="BB1" i="1"/>
  <c r="BB1" i="1" a="1"/>
  <c r="CY15" i="1"/>
  <c r="CY15" i="1" a="1"/>
  <c r="DJ1" i="1"/>
  <c r="DJ1" i="1" a="1"/>
  <c r="AZ15" i="1"/>
  <c r="AZ15" i="1" a="1"/>
  <c r="AL1" i="1"/>
  <c r="AL1" i="1" a="1"/>
  <c r="B25" i="1"/>
  <c r="B25" i="1" a="1"/>
  <c r="EB15" i="1"/>
  <c r="EB15" i="1" a="1"/>
  <c r="EG15" i="1"/>
  <c r="EG15" i="1" a="1"/>
  <c r="CT15" i="1"/>
  <c r="CT15" i="1" a="1"/>
  <c r="BR1" i="1"/>
  <c r="BR1" i="1" a="1"/>
  <c r="BN25" i="1"/>
  <c r="BN25" i="1" a="1"/>
  <c r="A10" i="1"/>
  <c r="A10" i="1" a="1"/>
  <c r="AT25" i="1"/>
  <c r="AT25" i="1" a="1"/>
  <c r="CF1" i="1"/>
  <c r="CF1" i="1" a="1"/>
  <c r="AH15" i="1"/>
  <c r="AH15" i="1" a="1"/>
  <c r="M25" i="1"/>
  <c r="M25" i="1" a="1"/>
  <c r="AH1" i="1"/>
  <c r="AH1" i="1" a="1"/>
  <c r="BX15" i="1"/>
  <c r="BX15" i="1" a="1"/>
  <c r="BM1" i="1"/>
  <c r="BM1" i="1" a="1"/>
  <c r="A22" i="1"/>
  <c r="A22" i="1" a="1"/>
  <c r="AA15" i="1"/>
  <c r="AA15" i="1" a="1"/>
  <c r="AK15" i="1"/>
  <c r="AK15" i="1" a="1"/>
  <c r="AW25" i="1"/>
  <c r="AW25" i="1" a="1"/>
  <c r="BV1" i="1"/>
  <c r="BV1" i="1" a="1"/>
  <c r="AO25" i="1"/>
  <c r="AO25" i="1" a="1"/>
  <c r="CZ1" i="1"/>
  <c r="CZ1" i="1" a="1"/>
  <c r="BJ1" i="1"/>
  <c r="BJ1" i="1" a="1"/>
  <c r="AS15" i="1"/>
  <c r="AS15" i="1" a="1"/>
  <c r="AY25" i="1"/>
  <c r="AY25" i="1" a="1"/>
  <c r="AL25" i="1"/>
  <c r="AL25" i="1" a="1"/>
  <c r="AC15" i="1"/>
  <c r="AC15" i="1" a="1"/>
  <c r="DU1" i="1"/>
  <c r="DU1" i="1" a="1"/>
  <c r="CP1" i="1"/>
  <c r="CP1" i="1" a="1"/>
  <c r="AG25" i="1"/>
  <c r="AG25" i="1" a="1"/>
  <c r="N1" i="1"/>
  <c r="N1" i="1" a="1"/>
  <c r="BE25" i="1"/>
  <c r="BE25" i="1" a="1"/>
  <c r="AX25" i="1"/>
  <c r="AX25" i="1" a="1"/>
  <c r="CF25" i="1"/>
  <c r="CF25" i="1" a="1"/>
  <c r="AU1" i="1"/>
  <c r="AU1" i="1" a="1"/>
  <c r="AB15" i="1"/>
  <c r="AB15" i="1" a="1"/>
  <c r="X1" i="1"/>
  <c r="X1" i="1" a="1"/>
  <c r="CG15" i="1"/>
  <c r="CG15" i="1" a="1"/>
  <c r="DU15" i="1"/>
  <c r="DU15" i="1" a="1"/>
  <c r="W25" i="1"/>
  <c r="W25" i="1" a="1"/>
  <c r="CC15" i="1"/>
  <c r="CC15" i="1" a="1"/>
  <c r="CU25" i="1"/>
  <c r="CU25" i="1" a="1"/>
  <c r="A14" i="1"/>
  <c r="A14" i="1" a="1"/>
  <c r="DD15" i="1"/>
  <c r="DD15" i="1" a="1"/>
  <c r="CQ15" i="1"/>
  <c r="CQ15" i="1" a="1"/>
  <c r="DM25" i="1"/>
  <c r="DM25" i="1" a="1"/>
  <c r="CJ1" i="1"/>
  <c r="CJ1" i="1" a="1"/>
  <c r="J15" i="1"/>
  <c r="J15" i="1" a="1"/>
  <c r="AO1" i="1"/>
  <c r="AO1" i="1" a="1"/>
  <c r="BH1" i="1"/>
  <c r="BH1" i="1" a="1"/>
  <c r="BG15" i="1"/>
  <c r="BG15" i="1" a="1"/>
  <c r="DA15" i="1"/>
  <c r="DA15" i="1" a="1"/>
  <c r="EF25" i="1"/>
  <c r="EF25" i="1" a="1"/>
  <c r="C1" i="1"/>
  <c r="C1" i="1" a="1"/>
  <c r="DB25" i="1"/>
  <c r="DB25" i="1" a="1"/>
  <c r="AU15" i="1"/>
  <c r="AU15" i="1" a="1"/>
  <c r="A33" i="1"/>
  <c r="A33" i="1" a="1"/>
  <c r="A26" i="1"/>
  <c r="A26" i="1" a="1"/>
  <c r="DW25" i="1"/>
  <c r="DW25" i="1" a="1"/>
  <c r="BD15" i="1"/>
  <c r="BD15" i="1" a="1"/>
  <c r="CD1" i="1"/>
  <c r="CD1" i="1" a="1"/>
  <c r="EG25" i="1"/>
  <c r="EG25" i="1" a="1"/>
  <c r="EH25" i="1"/>
  <c r="EH25" i="1" a="1"/>
  <c r="AV15" i="1"/>
  <c r="AV15" i="1" a="1"/>
  <c r="AI15" i="1"/>
  <c r="AI15" i="1" a="1"/>
  <c r="CT1" i="1"/>
  <c r="CT1" i="1" a="1"/>
  <c r="AT1" i="1"/>
  <c r="AT1" i="1" a="1"/>
  <c r="DT25" i="1"/>
  <c r="DT25" i="1" a="1"/>
  <c r="BF1" i="1"/>
  <c r="BF1" i="1" a="1"/>
  <c r="T25" i="1"/>
  <c r="T25" i="1" a="1"/>
  <c r="CV25" i="1"/>
  <c r="CV25" i="1" a="1"/>
  <c r="A6" i="1"/>
  <c r="A6" i="1" a="1"/>
  <c r="DF25" i="1"/>
  <c r="DF25" i="1" a="1"/>
  <c r="DO25" i="1"/>
  <c r="DO25" i="1" a="1"/>
  <c r="EA25" i="1"/>
  <c r="EA25" i="1" a="1"/>
  <c r="BK15" i="1"/>
  <c r="BK15" i="1" a="1"/>
  <c r="A12" i="1"/>
  <c r="A12" i="1" a="1"/>
  <c r="DY15" i="1"/>
  <c r="DY15" i="1" a="1"/>
  <c r="AH25" i="1"/>
  <c r="AH25" i="1" a="1"/>
  <c r="DN25" i="1"/>
  <c r="DN25" i="1" a="1"/>
  <c r="N15" i="1"/>
  <c r="N15" i="1" a="1"/>
  <c r="Z25" i="1"/>
  <c r="Z25" i="1" a="1"/>
  <c r="AU25" i="1"/>
  <c r="AU25" i="1" a="1"/>
  <c r="BN1" i="1"/>
  <c r="BN1" i="1" a="1"/>
  <c r="BQ15" i="1"/>
  <c r="BQ15" i="1" a="1"/>
  <c r="AR25" i="1"/>
  <c r="AR25" i="1" a="1"/>
  <c r="U25" i="1"/>
  <c r="U25" i="1" a="1"/>
  <c r="A20" i="1"/>
  <c r="A20" i="1" a="1"/>
  <c r="DN1" i="1"/>
  <c r="DN1" i="1" a="1"/>
  <c r="EC15" i="1"/>
  <c r="EC15" i="1" a="1"/>
  <c r="AX1" i="1"/>
  <c r="AX1" i="1" a="1"/>
  <c r="AL15" i="1"/>
  <c r="AL15" i="1" a="1"/>
  <c r="CT25" i="1"/>
  <c r="CT25" i="1" a="1"/>
  <c r="AF1" i="1"/>
  <c r="AF1" i="1" a="1"/>
  <c r="AM15" i="1"/>
  <c r="AM15" i="1" a="1"/>
  <c r="CI25" i="1"/>
  <c r="CI25" i="1" a="1"/>
  <c r="I15" i="1"/>
  <c r="I15" i="1" a="1"/>
  <c r="BL1" i="1"/>
  <c r="BL1" i="1" a="1"/>
  <c r="EE15" i="1"/>
  <c r="EE15" i="1" a="1"/>
  <c r="CE15" i="1"/>
  <c r="CE15" i="1" a="1"/>
  <c r="DI15" i="1"/>
  <c r="DI15" i="1" a="1"/>
  <c r="AC1" i="1"/>
  <c r="AC1" i="1" a="1"/>
  <c r="BP1" i="1"/>
  <c r="BP1" i="1" a="1"/>
  <c r="BS1" i="1"/>
  <c r="BS1" i="1" a="1"/>
  <c r="V15" i="1"/>
  <c r="V15" i="1" a="1"/>
  <c r="CO1" i="1"/>
  <c r="CO1" i="1" a="1"/>
  <c r="CU15" i="1"/>
  <c r="CU15" i="1" a="1"/>
  <c r="Y25" i="1"/>
  <c r="Y25" i="1" a="1"/>
  <c r="E25" i="1"/>
  <c r="E25" i="1" a="1"/>
  <c r="BL25" i="1"/>
  <c r="BL25" i="1" a="1"/>
  <c r="Z15" i="1"/>
  <c r="Z15" i="1" a="1"/>
  <c r="K25" i="1"/>
  <c r="K25" i="1" a="1"/>
  <c r="BT1" i="1"/>
  <c r="BT1" i="1" a="1"/>
  <c r="CC1" i="1"/>
  <c r="CC1" i="1" a="1"/>
  <c r="EI15" i="1"/>
  <c r="EI15" i="1" a="1"/>
  <c r="CI1" i="1"/>
  <c r="CI1" i="1" a="1"/>
  <c r="AF15" i="1"/>
  <c r="AF15" i="1" a="1"/>
  <c r="BT15" i="1"/>
  <c r="BT15" i="1" a="1"/>
  <c r="F1" i="1"/>
  <c r="F1" i="1" a="1"/>
  <c r="AQ15" i="1"/>
  <c r="AQ15" i="1" a="1"/>
  <c r="DV1" i="1"/>
  <c r="DV1" i="1" a="1"/>
  <c r="CY25" i="1"/>
  <c r="CY25" i="1" a="1"/>
  <c r="CS25" i="1"/>
  <c r="CS25" i="1" a="1"/>
  <c r="AK1" i="1"/>
  <c r="AK1" i="1" a="1"/>
  <c r="T15" i="1"/>
  <c r="T15" i="1" a="1"/>
  <c r="BA25" i="1"/>
  <c r="BA25" i="1" a="1"/>
  <c r="L15" i="1"/>
  <c r="L15" i="1" a="1"/>
  <c r="BN15" i="1"/>
  <c r="BN15" i="1" a="1"/>
  <c r="DP25" i="1"/>
  <c r="DP25" i="1" a="1"/>
  <c r="BA1" i="1"/>
  <c r="BA1" i="1" a="1"/>
  <c r="CQ25" i="1"/>
  <c r="CQ25" i="1" a="1"/>
  <c r="BX1" i="1"/>
  <c r="BX1" i="1" a="1"/>
  <c r="CA15" i="1"/>
  <c r="CA15" i="1" a="1"/>
  <c r="CQ1" i="1"/>
  <c r="CQ1" i="1" a="1"/>
  <c r="CB15" i="1"/>
  <c r="CB15" i="1" a="1"/>
  <c r="CM15" i="1"/>
  <c r="CM15" i="1" a="1"/>
  <c r="DD1" i="1"/>
  <c r="DD1" i="1" a="1"/>
  <c r="EC25" i="1"/>
  <c r="EC25" i="1" a="1"/>
  <c r="CR1" i="1"/>
  <c r="CR1" i="1" a="1"/>
  <c r="CL1" i="1"/>
  <c r="CL1" i="1" a="1"/>
  <c r="U1" i="1"/>
  <c r="U1" i="1" a="1"/>
  <c r="DC1" i="1"/>
  <c r="DC1" i="1" a="1"/>
  <c r="EM25" i="1"/>
  <c r="EM25" i="1" a="1"/>
  <c r="Y15" i="1"/>
  <c r="Y15" i="1" a="1"/>
  <c r="DO1" i="1"/>
  <c r="DO1" i="1" a="1"/>
  <c r="AS25" i="1"/>
  <c r="AS25" i="1" a="1"/>
  <c r="DV25" i="1"/>
  <c r="DV25" i="1" a="1"/>
  <c r="BC1" i="1"/>
  <c r="BC1" i="1" a="1"/>
  <c r="BR25" i="1"/>
  <c r="BR25" i="1" a="1"/>
  <c r="A8" i="1"/>
  <c r="A8" i="1" a="1"/>
  <c r="EL15" i="1"/>
  <c r="EL15" i="1" a="1"/>
  <c r="CM25" i="1"/>
  <c r="CM25" i="1" a="1"/>
  <c r="P1" i="1"/>
  <c r="P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7AAC-FFC8-4BA4-B22C-47C524EA4391}">
  <dimension ref="A1:ES34"/>
  <sheetViews>
    <sheetView tabSelected="1" workbookViewId="0">
      <selection activeCell="ER28" sqref="G28:ER28"/>
    </sheetView>
  </sheetViews>
  <sheetFormatPr defaultRowHeight="14.4" x14ac:dyDescent="0.3"/>
  <sheetData>
    <row r="1" spans="1:149" x14ac:dyDescent="0.3">
      <c r="A1">
        <v>0</v>
      </c>
      <c r="B1">
        <v>0</v>
      </c>
      <c r="C1" cm="1">
        <f t="array" aca="1" ref="C1" ca="1">C1:EI1</f>
        <v>0</v>
      </c>
      <c r="D1" cm="1">
        <f t="array" aca="1" ref="D1" ca="1">D1:EJ1</f>
        <v>0</v>
      </c>
      <c r="E1" cm="1">
        <f t="array" aca="1" ref="E1" ca="1">E1:EK1</f>
        <v>0</v>
      </c>
      <c r="F1" cm="1">
        <f t="array" aca="1" ref="F1" ca="1">F1:EL1</f>
        <v>0</v>
      </c>
      <c r="G1" cm="1">
        <f t="array" aca="1" ref="G1" ca="1">G1:EM1</f>
        <v>0</v>
      </c>
      <c r="H1" cm="1">
        <f t="array" aca="1" ref="H1" ca="1">H1:EN1</f>
        <v>0</v>
      </c>
      <c r="I1" cm="1">
        <f t="array" aca="1" ref="I1" ca="1">I1:EO1</f>
        <v>0</v>
      </c>
      <c r="J1" cm="1">
        <f t="array" aca="1" ref="J1" ca="1">J1:EP1</f>
        <v>0</v>
      </c>
      <c r="K1" cm="1">
        <f t="array" aca="1" ref="K1" ca="1">K1:EQ1</f>
        <v>0</v>
      </c>
      <c r="L1" cm="1">
        <f t="array" aca="1" ref="L1" ca="1">L1:ER1</f>
        <v>0</v>
      </c>
      <c r="M1" cm="1">
        <f t="array" aca="1" ref="M1" ca="1">M1:ES1</f>
        <v>0</v>
      </c>
      <c r="N1" cm="1">
        <f t="array" aca="1" ref="N1" ca="1">N1:ET1</f>
        <v>0</v>
      </c>
      <c r="O1" cm="1">
        <f t="array" aca="1" ref="O1" ca="1">O1:EU1</f>
        <v>0</v>
      </c>
      <c r="P1" cm="1">
        <f t="array" aca="1" ref="P1" ca="1">P1:EV1</f>
        <v>0</v>
      </c>
      <c r="Q1" cm="1">
        <f t="array" aca="1" ref="Q1" ca="1">Q1:EW1</f>
        <v>0</v>
      </c>
      <c r="R1" cm="1">
        <f t="array" aca="1" ref="R1" ca="1">R1:EX1</f>
        <v>0</v>
      </c>
      <c r="S1" cm="1">
        <f t="array" aca="1" ref="S1" ca="1">S1:EY1</f>
        <v>0</v>
      </c>
      <c r="T1" cm="1">
        <f t="array" aca="1" ref="T1" ca="1">T1:EZ1</f>
        <v>0</v>
      </c>
      <c r="U1" cm="1">
        <f t="array" aca="1" ref="U1" ca="1">U1:FA1</f>
        <v>0</v>
      </c>
      <c r="V1" cm="1">
        <f t="array" aca="1" ref="V1" ca="1">V1:FB1</f>
        <v>0</v>
      </c>
      <c r="W1" cm="1">
        <f t="array" aca="1" ref="W1" ca="1">W1:FC1</f>
        <v>0</v>
      </c>
      <c r="X1" cm="1">
        <f t="array" aca="1" ref="X1" ca="1">X1:FD1</f>
        <v>0</v>
      </c>
      <c r="Y1" cm="1">
        <f t="array" aca="1" ref="Y1" ca="1">Y1:FE1</f>
        <v>0</v>
      </c>
      <c r="Z1" cm="1">
        <f t="array" aca="1" ref="Z1" ca="1">Z1:FF1</f>
        <v>0</v>
      </c>
      <c r="AA1" cm="1">
        <f t="array" aca="1" ref="AA1" ca="1">AA1:FG1</f>
        <v>0</v>
      </c>
      <c r="AB1" cm="1">
        <f t="array" aca="1" ref="AB1" ca="1">AB1:FH1</f>
        <v>0</v>
      </c>
      <c r="AC1" cm="1">
        <f t="array" aca="1" ref="AC1" ca="1">AC1:FI1</f>
        <v>0</v>
      </c>
      <c r="AD1" cm="1">
        <f t="array" aca="1" ref="AD1" ca="1">AD1:FJ1</f>
        <v>0</v>
      </c>
      <c r="AE1" cm="1">
        <f t="array" aca="1" ref="AE1" ca="1">AE1:FK1</f>
        <v>0</v>
      </c>
      <c r="AF1" cm="1">
        <f t="array" aca="1" ref="AF1" ca="1">AF1:FL1</f>
        <v>0</v>
      </c>
      <c r="AG1" cm="1">
        <f t="array" aca="1" ref="AG1" ca="1">AG1:FM1</f>
        <v>0</v>
      </c>
      <c r="AH1" cm="1">
        <f t="array" aca="1" ref="AH1" ca="1">AH1:FN1</f>
        <v>0</v>
      </c>
      <c r="AI1" cm="1">
        <f t="array" aca="1" ref="AI1" ca="1">AI1:FO1</f>
        <v>0</v>
      </c>
      <c r="AJ1" cm="1">
        <f t="array" aca="1" ref="AJ1" ca="1">AJ1:FP1</f>
        <v>0</v>
      </c>
      <c r="AK1" cm="1">
        <f t="array" aca="1" ref="AK1" ca="1">AK1:FQ1</f>
        <v>0</v>
      </c>
      <c r="AL1" cm="1">
        <f t="array" aca="1" ref="AL1" ca="1">AL1:FR1</f>
        <v>0</v>
      </c>
      <c r="AM1" cm="1">
        <f t="array" aca="1" ref="AM1" ca="1">AM1:FS1</f>
        <v>0</v>
      </c>
      <c r="AN1" cm="1">
        <f t="array" aca="1" ref="AN1" ca="1">AN1:FT1</f>
        <v>0</v>
      </c>
      <c r="AO1" cm="1">
        <f t="array" aca="1" ref="AO1" ca="1">AO1:FU1</f>
        <v>0</v>
      </c>
      <c r="AP1" cm="1">
        <f t="array" aca="1" ref="AP1" ca="1">AP1:FV1</f>
        <v>0</v>
      </c>
      <c r="AQ1" cm="1">
        <f t="array" aca="1" ref="AQ1" ca="1">AQ1:FW1</f>
        <v>0</v>
      </c>
      <c r="AR1" cm="1">
        <f t="array" aca="1" ref="AR1" ca="1">AR1:FX1</f>
        <v>0</v>
      </c>
      <c r="AS1" cm="1">
        <f t="array" aca="1" ref="AS1" ca="1">AS1:FY1</f>
        <v>0</v>
      </c>
      <c r="AT1" cm="1">
        <f t="array" aca="1" ref="AT1" ca="1">AT1:FZ1</f>
        <v>0</v>
      </c>
      <c r="AU1" cm="1">
        <f t="array" aca="1" ref="AU1" ca="1">AU1:GA1</f>
        <v>0</v>
      </c>
      <c r="AV1" cm="1">
        <f t="array" aca="1" ref="AV1" ca="1">AV1:GB1</f>
        <v>0</v>
      </c>
      <c r="AW1" cm="1">
        <f t="array" aca="1" ref="AW1" ca="1">AW1:GC1</f>
        <v>0</v>
      </c>
      <c r="AX1" cm="1">
        <f t="array" aca="1" ref="AX1" ca="1">AX1:GD1</f>
        <v>0</v>
      </c>
      <c r="AY1" cm="1">
        <f t="array" aca="1" ref="AY1" ca="1">AY1:GE1</f>
        <v>0</v>
      </c>
      <c r="AZ1" cm="1">
        <f t="array" aca="1" ref="AZ1" ca="1">AZ1:GF1</f>
        <v>0</v>
      </c>
      <c r="BA1" cm="1">
        <f t="array" aca="1" ref="BA1" ca="1">BA1:GG1</f>
        <v>0</v>
      </c>
      <c r="BB1" cm="1">
        <f t="array" aca="1" ref="BB1" ca="1">BB1:GH1</f>
        <v>0</v>
      </c>
      <c r="BC1" cm="1">
        <f t="array" aca="1" ref="BC1" ca="1">BC1:GI1</f>
        <v>0</v>
      </c>
      <c r="BD1" cm="1">
        <f t="array" aca="1" ref="BD1" ca="1">BD1:GJ1</f>
        <v>0</v>
      </c>
      <c r="BE1" cm="1">
        <f t="array" aca="1" ref="BE1" ca="1">BE1:GK1</f>
        <v>0</v>
      </c>
      <c r="BF1" cm="1">
        <f t="array" aca="1" ref="BF1" ca="1">BF1:GL1</f>
        <v>0</v>
      </c>
      <c r="BG1" cm="1">
        <f t="array" aca="1" ref="BG1" ca="1">BG1:GM1</f>
        <v>0</v>
      </c>
      <c r="BH1" cm="1">
        <f t="array" aca="1" ref="BH1" ca="1">BH1:GN1</f>
        <v>0</v>
      </c>
      <c r="BI1" cm="1">
        <f t="array" aca="1" ref="BI1" ca="1">BI1:GO1</f>
        <v>0</v>
      </c>
      <c r="BJ1" cm="1">
        <f t="array" aca="1" ref="BJ1" ca="1">BJ1:GP1</f>
        <v>0</v>
      </c>
      <c r="BK1" cm="1">
        <f t="array" aca="1" ref="BK1" ca="1">BK1:GQ1</f>
        <v>0</v>
      </c>
      <c r="BL1" cm="1">
        <f t="array" aca="1" ref="BL1" ca="1">BL1:GR1</f>
        <v>0</v>
      </c>
      <c r="BM1" cm="1">
        <f t="array" aca="1" ref="BM1" ca="1">BM1:GS1</f>
        <v>0</v>
      </c>
      <c r="BN1" cm="1">
        <f t="array" aca="1" ref="BN1" ca="1">BN1:GT1</f>
        <v>0</v>
      </c>
      <c r="BO1" cm="1">
        <f t="array" aca="1" ref="BO1" ca="1">BO1:GU1</f>
        <v>0</v>
      </c>
      <c r="BP1" cm="1">
        <f t="array" aca="1" ref="BP1" ca="1">BP1:GV1</f>
        <v>0</v>
      </c>
      <c r="BQ1" cm="1">
        <f t="array" aca="1" ref="BQ1" ca="1">BQ1:GW1</f>
        <v>0</v>
      </c>
      <c r="BR1" cm="1">
        <f t="array" aca="1" ref="BR1" ca="1">BR1:GX1</f>
        <v>0</v>
      </c>
      <c r="BS1" cm="1">
        <f t="array" aca="1" ref="BS1" ca="1">BS1:GY1</f>
        <v>0</v>
      </c>
      <c r="BT1" cm="1">
        <f t="array" aca="1" ref="BT1" ca="1">BT1:GZ1</f>
        <v>0</v>
      </c>
      <c r="BU1" cm="1">
        <f t="array" aca="1" ref="BU1" ca="1">BU1:HA1</f>
        <v>0</v>
      </c>
      <c r="BV1" cm="1">
        <f t="array" aca="1" ref="BV1" ca="1">BV1:HB1</f>
        <v>0</v>
      </c>
      <c r="BW1" cm="1">
        <f t="array" aca="1" ref="BW1" ca="1">BW1:HC1</f>
        <v>0</v>
      </c>
      <c r="BX1" cm="1">
        <f t="array" aca="1" ref="BX1" ca="1">BX1:HD1</f>
        <v>0</v>
      </c>
      <c r="BY1" cm="1">
        <f t="array" aca="1" ref="BY1" ca="1">BY1:HE1</f>
        <v>0</v>
      </c>
      <c r="BZ1" cm="1">
        <f t="array" aca="1" ref="BZ1" ca="1">BZ1:HF1</f>
        <v>0</v>
      </c>
      <c r="CA1" cm="1">
        <f t="array" aca="1" ref="CA1" ca="1">CA1:HG1</f>
        <v>0</v>
      </c>
      <c r="CB1" cm="1">
        <f t="array" aca="1" ref="CB1" ca="1">CB1:HH1</f>
        <v>0</v>
      </c>
      <c r="CC1" cm="1">
        <f t="array" aca="1" ref="CC1" ca="1">CC1:HI1</f>
        <v>0</v>
      </c>
      <c r="CD1" cm="1">
        <f t="array" aca="1" ref="CD1" ca="1">CD1:HJ1</f>
        <v>0</v>
      </c>
      <c r="CE1" cm="1">
        <f t="array" aca="1" ref="CE1" ca="1">CE1:HK1</f>
        <v>0</v>
      </c>
      <c r="CF1" cm="1">
        <f t="array" aca="1" ref="CF1" ca="1">CF1:HL1</f>
        <v>0</v>
      </c>
      <c r="CG1" cm="1">
        <f t="array" aca="1" ref="CG1" ca="1">CG1:HM1</f>
        <v>0</v>
      </c>
      <c r="CH1" cm="1">
        <f t="array" aca="1" ref="CH1" ca="1">CH1:HN1</f>
        <v>0</v>
      </c>
      <c r="CI1" cm="1">
        <f t="array" aca="1" ref="CI1" ca="1">CI1:HO1</f>
        <v>0</v>
      </c>
      <c r="CJ1" cm="1">
        <f t="array" aca="1" ref="CJ1" ca="1">CJ1:HP1</f>
        <v>0</v>
      </c>
      <c r="CK1" cm="1">
        <f t="array" aca="1" ref="CK1" ca="1">CK1:HQ1</f>
        <v>0</v>
      </c>
      <c r="CL1" cm="1">
        <f t="array" aca="1" ref="CL1" ca="1">CL1:HR1</f>
        <v>0</v>
      </c>
      <c r="CM1" cm="1">
        <f t="array" aca="1" ref="CM1" ca="1">CM1:HS1</f>
        <v>0</v>
      </c>
      <c r="CN1" cm="1">
        <f t="array" aca="1" ref="CN1" ca="1">CN1:HT1</f>
        <v>0</v>
      </c>
      <c r="CO1" cm="1">
        <f t="array" aca="1" ref="CO1" ca="1">CO1:HU1</f>
        <v>0</v>
      </c>
      <c r="CP1" cm="1">
        <f t="array" aca="1" ref="CP1" ca="1">CP1:HV1</f>
        <v>0</v>
      </c>
      <c r="CQ1" cm="1">
        <f t="array" aca="1" ref="CQ1" ca="1">CQ1:HW1</f>
        <v>0</v>
      </c>
      <c r="CR1" cm="1">
        <f t="array" aca="1" ref="CR1" ca="1">CR1:HX1</f>
        <v>0</v>
      </c>
      <c r="CS1" cm="1">
        <f t="array" aca="1" ref="CS1" ca="1">CS1:HY1</f>
        <v>0</v>
      </c>
      <c r="CT1" cm="1">
        <f t="array" aca="1" ref="CT1" ca="1">CT1:HZ1</f>
        <v>0</v>
      </c>
      <c r="CU1" cm="1">
        <f t="array" aca="1" ref="CU1" ca="1">CU1:IA1</f>
        <v>0</v>
      </c>
      <c r="CV1" cm="1">
        <f t="array" aca="1" ref="CV1" ca="1">CV1:IB1</f>
        <v>0</v>
      </c>
      <c r="CW1" cm="1">
        <f t="array" aca="1" ref="CW1" ca="1">CW1:IC1</f>
        <v>0</v>
      </c>
      <c r="CX1" cm="1">
        <f t="array" aca="1" ref="CX1" ca="1">CX1:ID1</f>
        <v>0</v>
      </c>
      <c r="CY1" cm="1">
        <f t="array" aca="1" ref="CY1" ca="1">CY1:IE1</f>
        <v>0</v>
      </c>
      <c r="CZ1" cm="1">
        <f t="array" aca="1" ref="CZ1" ca="1">CZ1:IF1</f>
        <v>0</v>
      </c>
      <c r="DA1" cm="1">
        <f t="array" aca="1" ref="DA1" ca="1">DA1:IG1</f>
        <v>0</v>
      </c>
      <c r="DB1" cm="1">
        <f t="array" aca="1" ref="DB1" ca="1">DB1:IH1</f>
        <v>0</v>
      </c>
      <c r="DC1" cm="1">
        <f t="array" aca="1" ref="DC1" ca="1">DC1:II1</f>
        <v>0</v>
      </c>
      <c r="DD1" cm="1">
        <f t="array" aca="1" ref="DD1" ca="1">DD1:IJ1</f>
        <v>0</v>
      </c>
      <c r="DE1" cm="1">
        <f t="array" aca="1" ref="DE1" ca="1">DE1:IK1</f>
        <v>0</v>
      </c>
      <c r="DF1" cm="1">
        <f t="array" aca="1" ref="DF1" ca="1">DF1:IL1</f>
        <v>0</v>
      </c>
      <c r="DG1" cm="1">
        <f t="array" aca="1" ref="DG1" ca="1">DG1:IM1</f>
        <v>0</v>
      </c>
      <c r="DH1" cm="1">
        <f t="array" aca="1" ref="DH1" ca="1">DH1:IN1</f>
        <v>0</v>
      </c>
      <c r="DI1" cm="1">
        <f t="array" aca="1" ref="DI1" ca="1">DI1:IO1</f>
        <v>0</v>
      </c>
      <c r="DJ1" cm="1">
        <f t="array" aca="1" ref="DJ1" ca="1">DJ1:IP1</f>
        <v>0</v>
      </c>
      <c r="DK1" cm="1">
        <f t="array" aca="1" ref="DK1" ca="1">DK1:IQ1</f>
        <v>0</v>
      </c>
      <c r="DL1" cm="1">
        <f t="array" aca="1" ref="DL1" ca="1">DL1:IR1</f>
        <v>0</v>
      </c>
      <c r="DM1" cm="1">
        <f t="array" aca="1" ref="DM1" ca="1">DM1:IS1</f>
        <v>0</v>
      </c>
      <c r="DN1" cm="1">
        <f t="array" aca="1" ref="DN1" ca="1">DN1:IT1</f>
        <v>0</v>
      </c>
      <c r="DO1" cm="1">
        <f t="array" aca="1" ref="DO1" ca="1">DO1:IU1</f>
        <v>0</v>
      </c>
      <c r="DP1" cm="1">
        <f t="array" aca="1" ref="DP1" ca="1">DP1:IV1</f>
        <v>0</v>
      </c>
      <c r="DQ1" cm="1">
        <f t="array" aca="1" ref="DQ1" ca="1">DQ1:IW1</f>
        <v>0</v>
      </c>
      <c r="DR1" cm="1">
        <f t="array" aca="1" ref="DR1" ca="1">DR1:IX1</f>
        <v>0</v>
      </c>
      <c r="DS1" cm="1">
        <f t="array" aca="1" ref="DS1" ca="1">DS1:IY1</f>
        <v>0</v>
      </c>
      <c r="DT1" cm="1">
        <f t="array" aca="1" ref="DT1" ca="1">DT1:IZ1</f>
        <v>0</v>
      </c>
      <c r="DU1" cm="1">
        <f t="array" aca="1" ref="DU1" ca="1">DU1:JA1</f>
        <v>0</v>
      </c>
      <c r="DV1" cm="1">
        <f t="array" aca="1" ref="DV1" ca="1">DV1:JB1</f>
        <v>0</v>
      </c>
      <c r="DW1" cm="1">
        <f t="array" aca="1" ref="DW1" ca="1">DW1:JC1</f>
        <v>0</v>
      </c>
      <c r="DX1" cm="1">
        <f t="array" aca="1" ref="DX1" ca="1">DX1:JD1</f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</row>
    <row r="2" spans="1:149" x14ac:dyDescent="0.3">
      <c r="A2" cm="1">
        <f t="array" aca="1" ref="A2" ca="1">A2:EG2</f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0</v>
      </c>
    </row>
    <row r="3" spans="1:149" x14ac:dyDescent="0.3">
      <c r="A3" cm="1">
        <f t="array" aca="1" ref="A3" ca="1">A3:EG3</f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0</v>
      </c>
    </row>
    <row r="4" spans="1:149" x14ac:dyDescent="0.3">
      <c r="A4" cm="1">
        <f t="array" aca="1" ref="A4" ca="1">A4:EG4</f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0</v>
      </c>
    </row>
    <row r="5" spans="1:149" x14ac:dyDescent="0.3">
      <c r="A5" cm="1">
        <f t="array" aca="1" ref="A5" ca="1">A5:EG5</f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1</v>
      </c>
      <c r="ER5">
        <v>1</v>
      </c>
      <c r="ES5">
        <v>0</v>
      </c>
    </row>
    <row r="6" spans="1:149" x14ac:dyDescent="0.3">
      <c r="A6" cm="1">
        <f t="array" aca="1" ref="A6" ca="1">A6:EG6</f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0</v>
      </c>
    </row>
    <row r="7" spans="1:149" x14ac:dyDescent="0.3">
      <c r="A7" cm="1">
        <f t="array" aca="1" ref="A7" ca="1">A7:EG7</f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0</v>
      </c>
    </row>
    <row r="8" spans="1:149" x14ac:dyDescent="0.3">
      <c r="A8" cm="1">
        <f t="array" aca="1" ref="A8" ca="1">A8:EG8</f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0</v>
      </c>
    </row>
    <row r="9" spans="1:149" x14ac:dyDescent="0.3">
      <c r="A9" cm="1">
        <f t="array" aca="1" ref="A9" ca="1">A9:EG9</f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0</v>
      </c>
    </row>
    <row r="10" spans="1:149" x14ac:dyDescent="0.3">
      <c r="A10" cm="1">
        <f t="array" aca="1" ref="A10" ca="1">A10:EG10</f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</row>
    <row r="11" spans="1:149" x14ac:dyDescent="0.3">
      <c r="A11" cm="1">
        <f t="array" aca="1" ref="A11" ca="1">A11:EG11</f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0</v>
      </c>
    </row>
    <row r="12" spans="1:149" x14ac:dyDescent="0.3">
      <c r="A12" cm="1">
        <f t="array" aca="1" ref="A12" ca="1">A12:EG12</f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0</v>
      </c>
    </row>
    <row r="13" spans="1:149" x14ac:dyDescent="0.3">
      <c r="A13" cm="1">
        <f t="array" aca="1" ref="A13" ca="1">A13:EG13</f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0</v>
      </c>
    </row>
    <row r="14" spans="1:149" x14ac:dyDescent="0.3">
      <c r="A14" cm="1">
        <f t="array" aca="1" ref="A14" ca="1">A14:EG14</f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0</v>
      </c>
    </row>
    <row r="15" spans="1:149" x14ac:dyDescent="0.3">
      <c r="A15" cm="1">
        <f t="array" aca="1" ref="A15" ca="1">A15:EG15</f>
        <v>0</v>
      </c>
      <c r="B15" cm="1">
        <f t="array" aca="1" ref="B15" ca="1">B15:EH15</f>
        <v>0</v>
      </c>
      <c r="C15" cm="1">
        <f t="array" aca="1" ref="C15" ca="1">C15:EI15</f>
        <v>0</v>
      </c>
      <c r="D15" cm="1">
        <f t="array" aca="1" ref="D15" ca="1">D15:EJ15</f>
        <v>0</v>
      </c>
      <c r="E15" cm="1">
        <f t="array" aca="1" ref="E15" ca="1">E15:EK15</f>
        <v>0</v>
      </c>
      <c r="F15" cm="1">
        <f t="array" aca="1" ref="F15" ca="1">F15:EL15</f>
        <v>0</v>
      </c>
      <c r="G15" cm="1">
        <f t="array" aca="1" ref="G15" ca="1">G15:EM15</f>
        <v>0</v>
      </c>
      <c r="H15" cm="1">
        <f t="array" aca="1" ref="H15" ca="1">H15:EN15</f>
        <v>0</v>
      </c>
      <c r="I15" cm="1">
        <f t="array" aca="1" ref="I15" ca="1">I15:EO15</f>
        <v>0</v>
      </c>
      <c r="J15" cm="1">
        <f t="array" aca="1" ref="J15" ca="1">J15:EP15</f>
        <v>0</v>
      </c>
      <c r="K15" cm="1">
        <f t="array" aca="1" ref="K15" ca="1">K15:EQ15</f>
        <v>0</v>
      </c>
      <c r="L15" cm="1">
        <f t="array" aca="1" ref="L15" ca="1">L15:ER15</f>
        <v>0</v>
      </c>
      <c r="M15" cm="1">
        <f t="array" aca="1" ref="M15" ca="1">M15:ES15</f>
        <v>0</v>
      </c>
      <c r="N15" cm="1">
        <f t="array" aca="1" ref="N15" ca="1">N15:ET15</f>
        <v>0</v>
      </c>
      <c r="O15" cm="1">
        <f t="array" aca="1" ref="O15" ca="1">O15:EU15</f>
        <v>0</v>
      </c>
      <c r="P15" cm="1">
        <f t="array" aca="1" ref="P15" ca="1">P15:EV15</f>
        <v>0</v>
      </c>
      <c r="Q15" cm="1">
        <f t="array" aca="1" ref="Q15" ca="1">Q15:EW15</f>
        <v>0</v>
      </c>
      <c r="R15" cm="1">
        <f t="array" aca="1" ref="R15" ca="1">R15:EX15</f>
        <v>0</v>
      </c>
      <c r="S15" cm="1">
        <f t="array" aca="1" ref="S15" ca="1">S15:EY15</f>
        <v>0</v>
      </c>
      <c r="T15" cm="1">
        <f t="array" aca="1" ref="T15" ca="1">T15:EZ15</f>
        <v>0</v>
      </c>
      <c r="U15" cm="1">
        <f t="array" aca="1" ref="U15" ca="1">U15:FA15</f>
        <v>0</v>
      </c>
      <c r="V15" cm="1">
        <f t="array" aca="1" ref="V15" ca="1">V15:FB15</f>
        <v>0</v>
      </c>
      <c r="W15" cm="1">
        <f t="array" aca="1" ref="W15" ca="1">W15:FC15</f>
        <v>0</v>
      </c>
      <c r="X15" cm="1">
        <f t="array" aca="1" ref="X15" ca="1">X15:FD15</f>
        <v>0</v>
      </c>
      <c r="Y15" cm="1">
        <f t="array" aca="1" ref="Y15" ca="1">Y15:FE15</f>
        <v>0</v>
      </c>
      <c r="Z15" cm="1">
        <f t="array" aca="1" ref="Z15" ca="1">Z15:FF15</f>
        <v>0</v>
      </c>
      <c r="AA15" cm="1">
        <f t="array" aca="1" ref="AA15" ca="1">AA15:FG15</f>
        <v>0</v>
      </c>
      <c r="AB15" cm="1">
        <f t="array" aca="1" ref="AB15" ca="1">AB15:FH15</f>
        <v>0</v>
      </c>
      <c r="AC15" cm="1">
        <f t="array" aca="1" ref="AC15" ca="1">AC15:FI15</f>
        <v>0</v>
      </c>
      <c r="AD15" cm="1">
        <f t="array" aca="1" ref="AD15" ca="1">AD15:FJ15</f>
        <v>0</v>
      </c>
      <c r="AE15" cm="1">
        <f t="array" aca="1" ref="AE15" ca="1">AE15:FK15</f>
        <v>0</v>
      </c>
      <c r="AF15" cm="1">
        <f t="array" aca="1" ref="AF15" ca="1">AF15:FL15</f>
        <v>0</v>
      </c>
      <c r="AG15" cm="1">
        <f t="array" aca="1" ref="AG15" ca="1">AG15:FM15</f>
        <v>0</v>
      </c>
      <c r="AH15" cm="1">
        <f t="array" aca="1" ref="AH15" ca="1">AH15:FN15</f>
        <v>0</v>
      </c>
      <c r="AI15" cm="1">
        <f t="array" aca="1" ref="AI15" ca="1">AI15:FO15</f>
        <v>0</v>
      </c>
      <c r="AJ15" cm="1">
        <f t="array" aca="1" ref="AJ15" ca="1">AJ15:FP15</f>
        <v>0</v>
      </c>
      <c r="AK15" cm="1">
        <f t="array" aca="1" ref="AK15" ca="1">AK15:FQ15</f>
        <v>0</v>
      </c>
      <c r="AL15" cm="1">
        <f t="array" aca="1" ref="AL15" ca="1">AL15:FR15</f>
        <v>0</v>
      </c>
      <c r="AM15" cm="1">
        <f t="array" aca="1" ref="AM15" ca="1">AM15:FS15</f>
        <v>0</v>
      </c>
      <c r="AN15" cm="1">
        <f t="array" aca="1" ref="AN15" ca="1">AN15:FT15</f>
        <v>0</v>
      </c>
      <c r="AO15" cm="1">
        <f t="array" aca="1" ref="AO15" ca="1">AO15:FU15</f>
        <v>0</v>
      </c>
      <c r="AP15" cm="1">
        <f t="array" aca="1" ref="AP15" ca="1">AP15:FV15</f>
        <v>0</v>
      </c>
      <c r="AQ15" cm="1">
        <f t="array" aca="1" ref="AQ15" ca="1">AQ15:FW15</f>
        <v>0</v>
      </c>
      <c r="AR15" cm="1">
        <f t="array" aca="1" ref="AR15" ca="1">AR15:FX15</f>
        <v>0</v>
      </c>
      <c r="AS15" cm="1">
        <f t="array" aca="1" ref="AS15" ca="1">AS15:FY15</f>
        <v>0</v>
      </c>
      <c r="AT15" cm="1">
        <f t="array" aca="1" ref="AT15" ca="1">AT15:FZ15</f>
        <v>0</v>
      </c>
      <c r="AU15" cm="1">
        <f t="array" aca="1" ref="AU15" ca="1">AU15:GA15</f>
        <v>0</v>
      </c>
      <c r="AV15" cm="1">
        <f t="array" aca="1" ref="AV15" ca="1">AV15:GB15</f>
        <v>0</v>
      </c>
      <c r="AW15" cm="1">
        <f t="array" aca="1" ref="AW15" ca="1">AW15:GC15</f>
        <v>0</v>
      </c>
      <c r="AX15" cm="1">
        <f t="array" aca="1" ref="AX15" ca="1">AX15:GD15</f>
        <v>0</v>
      </c>
      <c r="AY15" cm="1">
        <f t="array" aca="1" ref="AY15" ca="1">AY15:GE15</f>
        <v>0</v>
      </c>
      <c r="AZ15" cm="1">
        <f t="array" aca="1" ref="AZ15" ca="1">AZ15:GF15</f>
        <v>0</v>
      </c>
      <c r="BA15" cm="1">
        <f t="array" aca="1" ref="BA15" ca="1">BA15:GG15</f>
        <v>0</v>
      </c>
      <c r="BB15" cm="1">
        <f t="array" aca="1" ref="BB15" ca="1">BB15:GH15</f>
        <v>0</v>
      </c>
      <c r="BC15" cm="1">
        <f t="array" aca="1" ref="BC15" ca="1">BC15:GI15</f>
        <v>0</v>
      </c>
      <c r="BD15" cm="1">
        <f t="array" aca="1" ref="BD15" ca="1">BD15:GJ15</f>
        <v>0</v>
      </c>
      <c r="BE15" cm="1">
        <f t="array" aca="1" ref="BE15" ca="1">BE15:GK15</f>
        <v>0</v>
      </c>
      <c r="BF15" cm="1">
        <f t="array" aca="1" ref="BF15" ca="1">BF15:GL15</f>
        <v>0</v>
      </c>
      <c r="BG15" cm="1">
        <f t="array" aca="1" ref="BG15" ca="1">BG15:GM15</f>
        <v>0</v>
      </c>
      <c r="BH15" cm="1">
        <f t="array" aca="1" ref="BH15" ca="1">BH15:GN15</f>
        <v>0</v>
      </c>
      <c r="BI15" cm="1">
        <f t="array" aca="1" ref="BI15" ca="1">BI15:GO15</f>
        <v>0</v>
      </c>
      <c r="BJ15" cm="1">
        <f t="array" aca="1" ref="BJ15" ca="1">BJ15:GP15</f>
        <v>0</v>
      </c>
      <c r="BK15" cm="1">
        <f t="array" aca="1" ref="BK15" ca="1">BK15:GQ15</f>
        <v>0</v>
      </c>
      <c r="BL15" cm="1">
        <f t="array" aca="1" ref="BL15" ca="1">BL15:GR15</f>
        <v>0</v>
      </c>
      <c r="BM15" cm="1">
        <f t="array" aca="1" ref="BM15" ca="1">BM15:GS15</f>
        <v>0</v>
      </c>
      <c r="BN15" cm="1">
        <f t="array" aca="1" ref="BN15" ca="1">BN15:GT15</f>
        <v>0</v>
      </c>
      <c r="BO15" cm="1">
        <f t="array" aca="1" ref="BO15" ca="1">BO15:GU15</f>
        <v>0</v>
      </c>
      <c r="BP15" cm="1">
        <f t="array" aca="1" ref="BP15" ca="1">BP15:GV15</f>
        <v>0</v>
      </c>
      <c r="BQ15" cm="1">
        <f t="array" aca="1" ref="BQ15" ca="1">BQ15:GW15</f>
        <v>0</v>
      </c>
      <c r="BR15" cm="1">
        <f t="array" aca="1" ref="BR15" ca="1">BR15:GX15</f>
        <v>0</v>
      </c>
      <c r="BS15" cm="1">
        <f t="array" aca="1" ref="BS15" ca="1">BS15:GY15</f>
        <v>0</v>
      </c>
      <c r="BT15" cm="1">
        <f t="array" aca="1" ref="BT15" ca="1">BT15:GZ15</f>
        <v>0</v>
      </c>
      <c r="BU15" cm="1">
        <f t="array" aca="1" ref="BU15" ca="1">BU15:HA15</f>
        <v>0</v>
      </c>
      <c r="BV15" cm="1">
        <f t="array" aca="1" ref="BV15" ca="1">BV15:HB15</f>
        <v>0</v>
      </c>
      <c r="BW15" cm="1">
        <f t="array" aca="1" ref="BW15" ca="1">BW15:HC15</f>
        <v>0</v>
      </c>
      <c r="BX15" cm="1">
        <f t="array" aca="1" ref="BX15" ca="1">BX15:HD15</f>
        <v>0</v>
      </c>
      <c r="BY15" cm="1">
        <f t="array" aca="1" ref="BY15" ca="1">BY15:HE15</f>
        <v>0</v>
      </c>
      <c r="BZ15" cm="1">
        <f t="array" aca="1" ref="BZ15" ca="1">BZ15:HF15</f>
        <v>0</v>
      </c>
      <c r="CA15" cm="1">
        <f t="array" aca="1" ref="CA15" ca="1">CA15:HG15</f>
        <v>0</v>
      </c>
      <c r="CB15" cm="1">
        <f t="array" aca="1" ref="CB15" ca="1">CB15:HH15</f>
        <v>0</v>
      </c>
      <c r="CC15" cm="1">
        <f t="array" aca="1" ref="CC15" ca="1">CC15:HI15</f>
        <v>0</v>
      </c>
      <c r="CD15" cm="1">
        <f t="array" aca="1" ref="CD15" ca="1">CD15:HJ15</f>
        <v>0</v>
      </c>
      <c r="CE15" cm="1">
        <f t="array" aca="1" ref="CE15" ca="1">CE15:HK15</f>
        <v>0</v>
      </c>
      <c r="CF15" cm="1">
        <f t="array" aca="1" ref="CF15" ca="1">CF15:HL15</f>
        <v>0</v>
      </c>
      <c r="CG15" cm="1">
        <f t="array" aca="1" ref="CG15" ca="1">CG15:HM15</f>
        <v>0</v>
      </c>
      <c r="CH15" cm="1">
        <f t="array" aca="1" ref="CH15" ca="1">CH15:HN15</f>
        <v>0</v>
      </c>
      <c r="CI15" cm="1">
        <f t="array" aca="1" ref="CI15" ca="1">CI15:HO15</f>
        <v>0</v>
      </c>
      <c r="CJ15" cm="1">
        <f t="array" aca="1" ref="CJ15" ca="1">CJ15:HP15</f>
        <v>0</v>
      </c>
      <c r="CK15" cm="1">
        <f t="array" aca="1" ref="CK15" ca="1">CK15:HQ15</f>
        <v>0</v>
      </c>
      <c r="CL15" cm="1">
        <f t="array" aca="1" ref="CL15" ca="1">CL15:HR15</f>
        <v>0</v>
      </c>
      <c r="CM15" cm="1">
        <f t="array" aca="1" ref="CM15" ca="1">CM15:HS15</f>
        <v>0</v>
      </c>
      <c r="CN15" cm="1">
        <f t="array" aca="1" ref="CN15" ca="1">CN15:HT15</f>
        <v>0</v>
      </c>
      <c r="CO15" cm="1">
        <f t="array" aca="1" ref="CO15" ca="1">CO15:HU15</f>
        <v>0</v>
      </c>
      <c r="CP15" cm="1">
        <f t="array" aca="1" ref="CP15" ca="1">CP15:HV15</f>
        <v>0</v>
      </c>
      <c r="CQ15" cm="1">
        <f t="array" aca="1" ref="CQ15" ca="1">CQ15:HW15</f>
        <v>0</v>
      </c>
      <c r="CR15" cm="1">
        <f t="array" aca="1" ref="CR15" ca="1">CR15:HX15</f>
        <v>0</v>
      </c>
      <c r="CS15" cm="1">
        <f t="array" aca="1" ref="CS15" ca="1">CS15:HY15</f>
        <v>0</v>
      </c>
      <c r="CT15" cm="1">
        <f t="array" aca="1" ref="CT15" ca="1">CT15:HZ15</f>
        <v>0</v>
      </c>
      <c r="CU15" cm="1">
        <f t="array" aca="1" ref="CU15" ca="1">CU15:IA15</f>
        <v>0</v>
      </c>
      <c r="CV15" cm="1">
        <f t="array" aca="1" ref="CV15" ca="1">CV15:IB15</f>
        <v>0</v>
      </c>
      <c r="CW15" cm="1">
        <f t="array" aca="1" ref="CW15" ca="1">CW15:IC15</f>
        <v>0</v>
      </c>
      <c r="CX15" cm="1">
        <f t="array" aca="1" ref="CX15" ca="1">CX15:ID15</f>
        <v>0</v>
      </c>
      <c r="CY15" cm="1">
        <f t="array" aca="1" ref="CY15" ca="1">CY15:IE15</f>
        <v>0</v>
      </c>
      <c r="CZ15" cm="1">
        <f t="array" aca="1" ref="CZ15" ca="1">CZ15:IF15</f>
        <v>0</v>
      </c>
      <c r="DA15" cm="1">
        <f t="array" aca="1" ref="DA15" ca="1">DA15:IG15</f>
        <v>0</v>
      </c>
      <c r="DB15" cm="1">
        <f t="array" aca="1" ref="DB15" ca="1">DB15:IH15</f>
        <v>0</v>
      </c>
      <c r="DC15" cm="1">
        <f t="array" aca="1" ref="DC15" ca="1">DC15:II15</f>
        <v>0</v>
      </c>
      <c r="DD15" cm="1">
        <f t="array" aca="1" ref="DD15" ca="1">DD15:IJ15</f>
        <v>0</v>
      </c>
      <c r="DE15" cm="1">
        <f t="array" aca="1" ref="DE15" ca="1">DE15:IK15</f>
        <v>0</v>
      </c>
      <c r="DF15" cm="1">
        <f t="array" aca="1" ref="DF15" ca="1">DF15:IL15</f>
        <v>0</v>
      </c>
      <c r="DG15" cm="1">
        <f t="array" aca="1" ref="DG15" ca="1">DG15:IM15</f>
        <v>0</v>
      </c>
      <c r="DH15" cm="1">
        <f t="array" aca="1" ref="DH15" ca="1">DH15:IN15</f>
        <v>0</v>
      </c>
      <c r="DI15" cm="1">
        <f t="array" aca="1" ref="DI15" ca="1">DI15:IO15</f>
        <v>0</v>
      </c>
      <c r="DJ15" cm="1">
        <f t="array" aca="1" ref="DJ15" ca="1">DJ15:IP15</f>
        <v>0</v>
      </c>
      <c r="DK15" cm="1">
        <f t="array" aca="1" ref="DK15" ca="1">DK15:IQ15</f>
        <v>0</v>
      </c>
      <c r="DL15" cm="1">
        <f t="array" aca="1" ref="DL15" ca="1">DL15:IR15</f>
        <v>0</v>
      </c>
      <c r="DM15" cm="1">
        <f t="array" aca="1" ref="DM15" ca="1">DM15:IS15</f>
        <v>0</v>
      </c>
      <c r="DN15" cm="1">
        <f t="array" aca="1" ref="DN15" ca="1">DN15:IT15</f>
        <v>0</v>
      </c>
      <c r="DO15" cm="1">
        <f t="array" aca="1" ref="DO15" ca="1">DO15:IU15</f>
        <v>0</v>
      </c>
      <c r="DP15" cm="1">
        <f t="array" aca="1" ref="DP15" ca="1">DP15:IV15</f>
        <v>0</v>
      </c>
      <c r="DQ15" cm="1">
        <f t="array" aca="1" ref="DQ15" ca="1">DQ15:IW15</f>
        <v>0</v>
      </c>
      <c r="DR15" cm="1">
        <f t="array" aca="1" ref="DR15" ca="1">DR15:IX15</f>
        <v>0</v>
      </c>
      <c r="DS15" cm="1">
        <f t="array" aca="1" ref="DS15" ca="1">DS15:IY15</f>
        <v>0</v>
      </c>
      <c r="DT15" cm="1">
        <f t="array" aca="1" ref="DT15" ca="1">DT15:IZ15</f>
        <v>0</v>
      </c>
      <c r="DU15" cm="1">
        <f t="array" aca="1" ref="DU15" ca="1">DU15:JA15</f>
        <v>0</v>
      </c>
      <c r="DV15" cm="1">
        <f t="array" aca="1" ref="DV15" ca="1">DV15:JB15</f>
        <v>0</v>
      </c>
      <c r="DW15" cm="1">
        <f t="array" aca="1" ref="DW15" ca="1">DW15:JC15</f>
        <v>0</v>
      </c>
      <c r="DX15" cm="1">
        <f t="array" aca="1" ref="DX15" ca="1">DX15:JD15</f>
        <v>0</v>
      </c>
      <c r="DY15" cm="1">
        <f t="array" aca="1" ref="DY15" ca="1">DY15:JE15</f>
        <v>0</v>
      </c>
      <c r="DZ15" cm="1">
        <f t="array" aca="1" ref="DZ15" ca="1">DZ15:JF15</f>
        <v>0</v>
      </c>
      <c r="EA15" cm="1">
        <f t="array" aca="1" ref="EA15" ca="1">EA15:JG15</f>
        <v>0</v>
      </c>
      <c r="EB15" cm="1">
        <f t="array" aca="1" ref="EB15" ca="1">EB15:JH15</f>
        <v>0</v>
      </c>
      <c r="EC15" cm="1">
        <f t="array" aca="1" ref="EC15" ca="1">EC15:JI15</f>
        <v>0</v>
      </c>
      <c r="ED15" cm="1">
        <f t="array" aca="1" ref="ED15" ca="1">ED15:JJ15</f>
        <v>0</v>
      </c>
      <c r="EE15" cm="1">
        <f t="array" aca="1" ref="EE15" ca="1">EE15:JK15</f>
        <v>0</v>
      </c>
      <c r="EF15" cm="1">
        <f t="array" aca="1" ref="EF15" ca="1">EF15:JL15</f>
        <v>0</v>
      </c>
      <c r="EG15" cm="1">
        <f t="array" aca="1" ref="EG15" ca="1">EG15:JM15</f>
        <v>0</v>
      </c>
      <c r="EH15" cm="1">
        <f t="array" aca="1" ref="EH15" ca="1">EH15:JN15</f>
        <v>0</v>
      </c>
      <c r="EI15" cm="1">
        <f t="array" aca="1" ref="EI15" ca="1">EI15:JO15</f>
        <v>0</v>
      </c>
      <c r="EJ15" cm="1">
        <f t="array" aca="1" ref="EJ15" ca="1">EJ15:JP15</f>
        <v>0</v>
      </c>
      <c r="EK15" cm="1">
        <f t="array" aca="1" ref="EK15" ca="1">EK15:JQ15</f>
        <v>0</v>
      </c>
      <c r="EL15" cm="1">
        <f t="array" aca="1" ref="EL15" ca="1">EL15:JR15</f>
        <v>0</v>
      </c>
      <c r="EM15" cm="1">
        <f t="array" aca="1" ref="EM15" ca="1">EM15:JS15</f>
        <v>0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0</v>
      </c>
    </row>
    <row r="16" spans="1:149" x14ac:dyDescent="0.3">
      <c r="A16" cm="1">
        <f t="array" aca="1" ref="A16" ca="1">A16:EG16</f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0</v>
      </c>
    </row>
    <row r="17" spans="1:149" x14ac:dyDescent="0.3">
      <c r="A17" cm="1">
        <f t="array" aca="1" ref="A17" ca="1">A17:EG17</f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0</v>
      </c>
    </row>
    <row r="18" spans="1:149" x14ac:dyDescent="0.3">
      <c r="A18" cm="1">
        <f t="array" aca="1" ref="A18" ca="1">A18:EG18</f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0</v>
      </c>
    </row>
    <row r="19" spans="1:149" x14ac:dyDescent="0.3">
      <c r="A19" cm="1">
        <f t="array" aca="1" ref="A19" ca="1">A19:EG19</f>
        <v>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0</v>
      </c>
    </row>
    <row r="20" spans="1:149" x14ac:dyDescent="0.3">
      <c r="A20" cm="1">
        <f t="array" aca="1" ref="A20" ca="1">A20:EG20</f>
        <v>0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</row>
    <row r="21" spans="1:149" x14ac:dyDescent="0.3">
      <c r="A21" cm="1">
        <f t="array" aca="1" ref="A21" ca="1">A21:EG21</f>
        <v>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0</v>
      </c>
    </row>
    <row r="22" spans="1:149" x14ac:dyDescent="0.3">
      <c r="A22" cm="1">
        <f t="array" aca="1" ref="A22" ca="1">A22:EG22</f>
        <v>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0</v>
      </c>
    </row>
    <row r="23" spans="1:149" x14ac:dyDescent="0.3">
      <c r="A23" cm="1">
        <f t="array" aca="1" ref="A23" ca="1">A23:EG23</f>
        <v>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0</v>
      </c>
    </row>
    <row r="24" spans="1:149" x14ac:dyDescent="0.3">
      <c r="A24" cm="1">
        <f t="array" aca="1" ref="A24" ca="1">A24:EG24</f>
        <v>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0</v>
      </c>
    </row>
    <row r="25" spans="1:149" x14ac:dyDescent="0.3">
      <c r="A25" cm="1">
        <f t="array" aca="1" ref="A25" ca="1">A25:EG25</f>
        <v>0</v>
      </c>
      <c r="B25" cm="1">
        <f t="array" aca="1" ref="B25" ca="1">B25:EH25</f>
        <v>0</v>
      </c>
      <c r="C25" cm="1">
        <f t="array" aca="1" ref="C25" ca="1">C25:EI25</f>
        <v>0</v>
      </c>
      <c r="D25" cm="1">
        <f t="array" aca="1" ref="D25" ca="1">D25:EJ25</f>
        <v>0</v>
      </c>
      <c r="E25" cm="1">
        <f t="array" aca="1" ref="E25" ca="1">E25:EK25</f>
        <v>0</v>
      </c>
      <c r="F25" cm="1">
        <f t="array" aca="1" ref="F25" ca="1">F25:EL25</f>
        <v>0</v>
      </c>
      <c r="G25" cm="1">
        <f t="array" aca="1" ref="G25" ca="1">G25:EM25</f>
        <v>0</v>
      </c>
      <c r="H25" cm="1">
        <f t="array" aca="1" ref="H25" ca="1">H25:EN25</f>
        <v>0</v>
      </c>
      <c r="I25" cm="1">
        <f t="array" aca="1" ref="I25" ca="1">I25:EO25</f>
        <v>0</v>
      </c>
      <c r="J25" cm="1">
        <f t="array" aca="1" ref="J25" ca="1">J25:EP25</f>
        <v>0</v>
      </c>
      <c r="K25" cm="1">
        <f t="array" aca="1" ref="K25" ca="1">K25:EQ25</f>
        <v>0</v>
      </c>
      <c r="L25" cm="1">
        <f t="array" aca="1" ref="L25" ca="1">L25:ER25</f>
        <v>0</v>
      </c>
      <c r="M25" cm="1">
        <f t="array" aca="1" ref="M25" ca="1">M25:ES25</f>
        <v>0</v>
      </c>
      <c r="N25" cm="1">
        <f t="array" aca="1" ref="N25" ca="1">N25:ET25</f>
        <v>0</v>
      </c>
      <c r="O25" cm="1">
        <f t="array" aca="1" ref="O25" ca="1">O25:EU25</f>
        <v>0</v>
      </c>
      <c r="P25" cm="1">
        <f t="array" aca="1" ref="P25" ca="1">P25:EV25</f>
        <v>0</v>
      </c>
      <c r="Q25" cm="1">
        <f t="array" aca="1" ref="Q25" ca="1">Q25:EW25</f>
        <v>0</v>
      </c>
      <c r="R25" cm="1">
        <f t="array" aca="1" ref="R25" ca="1">R25:EX25</f>
        <v>0</v>
      </c>
      <c r="S25" cm="1">
        <f t="array" aca="1" ref="S25" ca="1">S25:EY25</f>
        <v>0</v>
      </c>
      <c r="T25" cm="1">
        <f t="array" aca="1" ref="T25" ca="1">T25:EZ25</f>
        <v>0</v>
      </c>
      <c r="U25" cm="1">
        <f t="array" aca="1" ref="U25" ca="1">U25:FA25</f>
        <v>0</v>
      </c>
      <c r="V25" cm="1">
        <f t="array" aca="1" ref="V25" ca="1">V25:FB25</f>
        <v>0</v>
      </c>
      <c r="W25" cm="1">
        <f t="array" aca="1" ref="W25" ca="1">W25:FC25</f>
        <v>0</v>
      </c>
      <c r="X25" cm="1">
        <f t="array" aca="1" ref="X25" ca="1">X25:FD25</f>
        <v>0</v>
      </c>
      <c r="Y25" cm="1">
        <f t="array" aca="1" ref="Y25" ca="1">Y25:FE25</f>
        <v>0</v>
      </c>
      <c r="Z25" cm="1">
        <f t="array" aca="1" ref="Z25" ca="1">Z25:FF25</f>
        <v>0</v>
      </c>
      <c r="AA25" cm="1">
        <f t="array" aca="1" ref="AA25" ca="1">AA25:FG25</f>
        <v>0</v>
      </c>
      <c r="AB25" cm="1">
        <f t="array" aca="1" ref="AB25" ca="1">AB25:FH25</f>
        <v>0</v>
      </c>
      <c r="AC25" cm="1">
        <f t="array" aca="1" ref="AC25" ca="1">AC25:FI25</f>
        <v>0</v>
      </c>
      <c r="AD25" cm="1">
        <f t="array" aca="1" ref="AD25" ca="1">AD25:FJ25</f>
        <v>0</v>
      </c>
      <c r="AE25" cm="1">
        <f t="array" aca="1" ref="AE25" ca="1">AE25:FK25</f>
        <v>0</v>
      </c>
      <c r="AF25" cm="1">
        <f t="array" aca="1" ref="AF25" ca="1">AF25:FL25</f>
        <v>0</v>
      </c>
      <c r="AG25" cm="1">
        <f t="array" aca="1" ref="AG25" ca="1">AG25:FM25</f>
        <v>0</v>
      </c>
      <c r="AH25" cm="1">
        <f t="array" aca="1" ref="AH25" ca="1">AH25:FN25</f>
        <v>0</v>
      </c>
      <c r="AI25" cm="1">
        <f t="array" aca="1" ref="AI25" ca="1">AI25:FO25</f>
        <v>0</v>
      </c>
      <c r="AJ25" cm="1">
        <f t="array" aca="1" ref="AJ25" ca="1">AJ25:FP25</f>
        <v>0</v>
      </c>
      <c r="AK25" cm="1">
        <f t="array" aca="1" ref="AK25" ca="1">AK25:FQ25</f>
        <v>0</v>
      </c>
      <c r="AL25" cm="1">
        <f t="array" aca="1" ref="AL25" ca="1">AL25:FR25</f>
        <v>0</v>
      </c>
      <c r="AM25" cm="1">
        <f t="array" aca="1" ref="AM25" ca="1">AM25:FS25</f>
        <v>0</v>
      </c>
      <c r="AN25" cm="1">
        <f t="array" aca="1" ref="AN25" ca="1">AN25:FT25</f>
        <v>0</v>
      </c>
      <c r="AO25" cm="1">
        <f t="array" aca="1" ref="AO25" ca="1">AO25:FU25</f>
        <v>0</v>
      </c>
      <c r="AP25" cm="1">
        <f t="array" aca="1" ref="AP25" ca="1">AP25:FV25</f>
        <v>0</v>
      </c>
      <c r="AQ25" cm="1">
        <f t="array" aca="1" ref="AQ25" ca="1">AQ25:FW25</f>
        <v>0</v>
      </c>
      <c r="AR25" cm="1">
        <f t="array" aca="1" ref="AR25" ca="1">AR25:FX25</f>
        <v>0</v>
      </c>
      <c r="AS25" cm="1">
        <f t="array" aca="1" ref="AS25" ca="1">AS25:FY25</f>
        <v>0</v>
      </c>
      <c r="AT25" cm="1">
        <f t="array" aca="1" ref="AT25" ca="1">AT25:FZ25</f>
        <v>0</v>
      </c>
      <c r="AU25" cm="1">
        <f t="array" aca="1" ref="AU25" ca="1">AU25:GA25</f>
        <v>0</v>
      </c>
      <c r="AV25" cm="1">
        <f t="array" aca="1" ref="AV25" ca="1">AV25:GB25</f>
        <v>0</v>
      </c>
      <c r="AW25" cm="1">
        <f t="array" aca="1" ref="AW25" ca="1">AW25:GC25</f>
        <v>0</v>
      </c>
      <c r="AX25" cm="1">
        <f t="array" aca="1" ref="AX25" ca="1">AX25:GD25</f>
        <v>0</v>
      </c>
      <c r="AY25" cm="1">
        <f t="array" aca="1" ref="AY25" ca="1">AY25:GE25</f>
        <v>0</v>
      </c>
      <c r="AZ25" cm="1">
        <f t="array" aca="1" ref="AZ25" ca="1">AZ25:GF25</f>
        <v>0</v>
      </c>
      <c r="BA25" cm="1">
        <f t="array" aca="1" ref="BA25" ca="1">BA25:GG25</f>
        <v>0</v>
      </c>
      <c r="BB25" cm="1">
        <f t="array" aca="1" ref="BB25" ca="1">BB25:GH25</f>
        <v>0</v>
      </c>
      <c r="BC25" cm="1">
        <f t="array" aca="1" ref="BC25" ca="1">BC25:GI25</f>
        <v>0</v>
      </c>
      <c r="BD25" cm="1">
        <f t="array" aca="1" ref="BD25" ca="1">BD25:GJ25</f>
        <v>0</v>
      </c>
      <c r="BE25" cm="1">
        <f t="array" aca="1" ref="BE25" ca="1">BE25:GK25</f>
        <v>0</v>
      </c>
      <c r="BF25" cm="1">
        <f t="array" aca="1" ref="BF25" ca="1">BF25:GL25</f>
        <v>0</v>
      </c>
      <c r="BG25" cm="1">
        <f t="array" aca="1" ref="BG25" ca="1">BG25:GM25</f>
        <v>0</v>
      </c>
      <c r="BH25" cm="1">
        <f t="array" aca="1" ref="BH25" ca="1">BH25:GN25</f>
        <v>0</v>
      </c>
      <c r="BI25" cm="1">
        <f t="array" aca="1" ref="BI25" ca="1">BI25:GO25</f>
        <v>0</v>
      </c>
      <c r="BJ25" cm="1">
        <f t="array" aca="1" ref="BJ25" ca="1">BJ25:GP25</f>
        <v>0</v>
      </c>
      <c r="BK25" cm="1">
        <f t="array" aca="1" ref="BK25" ca="1">BK25:GQ25</f>
        <v>0</v>
      </c>
      <c r="BL25" cm="1">
        <f t="array" aca="1" ref="BL25" ca="1">BL25:GR25</f>
        <v>0</v>
      </c>
      <c r="BM25" cm="1">
        <f t="array" aca="1" ref="BM25" ca="1">BM25:GS25</f>
        <v>0</v>
      </c>
      <c r="BN25" cm="1">
        <f t="array" aca="1" ref="BN25" ca="1">BN25:GT25</f>
        <v>0</v>
      </c>
      <c r="BO25" cm="1">
        <f t="array" aca="1" ref="BO25" ca="1">BO25:GU25</f>
        <v>0</v>
      </c>
      <c r="BP25" cm="1">
        <f t="array" aca="1" ref="BP25" ca="1">BP25:GV25</f>
        <v>0</v>
      </c>
      <c r="BQ25" cm="1">
        <f t="array" aca="1" ref="BQ25" ca="1">BQ25:GW25</f>
        <v>0</v>
      </c>
      <c r="BR25" cm="1">
        <f t="array" aca="1" ref="BR25" ca="1">BR25:GX25</f>
        <v>0</v>
      </c>
      <c r="BS25" cm="1">
        <f t="array" aca="1" ref="BS25" ca="1">BS25:GY25</f>
        <v>0</v>
      </c>
      <c r="BT25" cm="1">
        <f t="array" aca="1" ref="BT25" ca="1">BT25:GZ25</f>
        <v>0</v>
      </c>
      <c r="BU25" cm="1">
        <f t="array" aca="1" ref="BU25" ca="1">BU25:HA25</f>
        <v>0</v>
      </c>
      <c r="BV25" cm="1">
        <f t="array" aca="1" ref="BV25" ca="1">BV25:HB25</f>
        <v>0</v>
      </c>
      <c r="BW25" cm="1">
        <f t="array" aca="1" ref="BW25" ca="1">BW25:HC25</f>
        <v>0</v>
      </c>
      <c r="BX25" cm="1">
        <f t="array" aca="1" ref="BX25" ca="1">BX25:HD25</f>
        <v>0</v>
      </c>
      <c r="BY25" cm="1">
        <f t="array" aca="1" ref="BY25" ca="1">BY25:HE25</f>
        <v>0</v>
      </c>
      <c r="BZ25" cm="1">
        <f t="array" aca="1" ref="BZ25" ca="1">BZ25:HF25</f>
        <v>0</v>
      </c>
      <c r="CA25" cm="1">
        <f t="array" aca="1" ref="CA25" ca="1">CA25:HG25</f>
        <v>0</v>
      </c>
      <c r="CB25" cm="1">
        <f t="array" aca="1" ref="CB25" ca="1">CB25:HH25</f>
        <v>0</v>
      </c>
      <c r="CC25" cm="1">
        <f t="array" aca="1" ref="CC25" ca="1">CC25:HI25</f>
        <v>0</v>
      </c>
      <c r="CD25" cm="1">
        <f t="array" aca="1" ref="CD25" ca="1">CD25:HJ25</f>
        <v>0</v>
      </c>
      <c r="CE25" cm="1">
        <f t="array" aca="1" ref="CE25" ca="1">CE25:HK25</f>
        <v>0</v>
      </c>
      <c r="CF25" cm="1">
        <f t="array" aca="1" ref="CF25" ca="1">CF25:HL25</f>
        <v>0</v>
      </c>
      <c r="CG25" cm="1">
        <f t="array" aca="1" ref="CG25" ca="1">CG25:HM25</f>
        <v>0</v>
      </c>
      <c r="CH25" cm="1">
        <f t="array" aca="1" ref="CH25" ca="1">CH25:HN25</f>
        <v>0</v>
      </c>
      <c r="CI25" cm="1">
        <f t="array" aca="1" ref="CI25" ca="1">CI25:HO25</f>
        <v>0</v>
      </c>
      <c r="CJ25" cm="1">
        <f t="array" aca="1" ref="CJ25" ca="1">CJ25:HP25</f>
        <v>0</v>
      </c>
      <c r="CK25" cm="1">
        <f t="array" aca="1" ref="CK25" ca="1">CK25:HQ25</f>
        <v>0</v>
      </c>
      <c r="CL25" cm="1">
        <f t="array" aca="1" ref="CL25" ca="1">CL25:HR25</f>
        <v>0</v>
      </c>
      <c r="CM25" cm="1">
        <f t="array" aca="1" ref="CM25" ca="1">CM25:HS25</f>
        <v>0</v>
      </c>
      <c r="CN25" cm="1">
        <f t="array" aca="1" ref="CN25" ca="1">CN25:HT25</f>
        <v>0</v>
      </c>
      <c r="CO25" cm="1">
        <f t="array" aca="1" ref="CO25" ca="1">CO25:HU25</f>
        <v>0</v>
      </c>
      <c r="CP25" cm="1">
        <f t="array" aca="1" ref="CP25" ca="1">CP25:HV25</f>
        <v>0</v>
      </c>
      <c r="CQ25" cm="1">
        <f t="array" aca="1" ref="CQ25" ca="1">CQ25:HW25</f>
        <v>0</v>
      </c>
      <c r="CR25" cm="1">
        <f t="array" aca="1" ref="CR25" ca="1">CR25:HX25</f>
        <v>0</v>
      </c>
      <c r="CS25" cm="1">
        <f t="array" aca="1" ref="CS25" ca="1">CS25:HY25</f>
        <v>0</v>
      </c>
      <c r="CT25" cm="1">
        <f t="array" aca="1" ref="CT25" ca="1">CT25:HZ25</f>
        <v>0</v>
      </c>
      <c r="CU25" cm="1">
        <f t="array" aca="1" ref="CU25" ca="1">CU25:IA25</f>
        <v>0</v>
      </c>
      <c r="CV25" cm="1">
        <f t="array" aca="1" ref="CV25" ca="1">CV25:IB25</f>
        <v>0</v>
      </c>
      <c r="CW25" cm="1">
        <f t="array" aca="1" ref="CW25" ca="1">CW25:IC25</f>
        <v>0</v>
      </c>
      <c r="CX25" cm="1">
        <f t="array" aca="1" ref="CX25" ca="1">CX25:ID25</f>
        <v>0</v>
      </c>
      <c r="CY25" cm="1">
        <f t="array" aca="1" ref="CY25" ca="1">CY25:IE25</f>
        <v>0</v>
      </c>
      <c r="CZ25" cm="1">
        <f t="array" aca="1" ref="CZ25" ca="1">CZ25:IF25</f>
        <v>0</v>
      </c>
      <c r="DA25" cm="1">
        <f t="array" aca="1" ref="DA25" ca="1">DA25:IG25</f>
        <v>0</v>
      </c>
      <c r="DB25" cm="1">
        <f t="array" aca="1" ref="DB25" ca="1">DB25:IH25</f>
        <v>0</v>
      </c>
      <c r="DC25" cm="1">
        <f t="array" aca="1" ref="DC25" ca="1">DC25:II25</f>
        <v>0</v>
      </c>
      <c r="DD25" cm="1">
        <f t="array" aca="1" ref="DD25" ca="1">DD25:IJ25</f>
        <v>0</v>
      </c>
      <c r="DE25" cm="1">
        <f t="array" aca="1" ref="DE25" ca="1">DE25:IK25</f>
        <v>0</v>
      </c>
      <c r="DF25" cm="1">
        <f t="array" aca="1" ref="DF25" ca="1">DF25:IL25</f>
        <v>0</v>
      </c>
      <c r="DG25" cm="1">
        <f t="array" aca="1" ref="DG25" ca="1">DG25:IM25</f>
        <v>0</v>
      </c>
      <c r="DH25" cm="1">
        <f t="array" aca="1" ref="DH25" ca="1">DH25:IN25</f>
        <v>0</v>
      </c>
      <c r="DI25" cm="1">
        <f t="array" aca="1" ref="DI25" ca="1">DI25:IO25</f>
        <v>0</v>
      </c>
      <c r="DJ25" cm="1">
        <f t="array" aca="1" ref="DJ25" ca="1">DJ25:IP25</f>
        <v>0</v>
      </c>
      <c r="DK25" cm="1">
        <f t="array" aca="1" ref="DK25" ca="1">DK25:IQ25</f>
        <v>0</v>
      </c>
      <c r="DL25" cm="1">
        <f t="array" aca="1" ref="DL25" ca="1">DL25:IR25</f>
        <v>0</v>
      </c>
      <c r="DM25" cm="1">
        <f t="array" aca="1" ref="DM25" ca="1">DM25:IS25</f>
        <v>0</v>
      </c>
      <c r="DN25" cm="1">
        <f t="array" aca="1" ref="DN25" ca="1">DN25:IT25</f>
        <v>0</v>
      </c>
      <c r="DO25" cm="1">
        <f t="array" aca="1" ref="DO25" ca="1">DO25:IU25</f>
        <v>0</v>
      </c>
      <c r="DP25" cm="1">
        <f t="array" aca="1" ref="DP25" ca="1">DP25:IV25</f>
        <v>0</v>
      </c>
      <c r="DQ25" cm="1">
        <f t="array" aca="1" ref="DQ25" ca="1">DQ25:IW25</f>
        <v>0</v>
      </c>
      <c r="DR25" cm="1">
        <f t="array" aca="1" ref="DR25" ca="1">DR25:IX25</f>
        <v>0</v>
      </c>
      <c r="DS25" cm="1">
        <f t="array" aca="1" ref="DS25" ca="1">DS25:IY25</f>
        <v>0</v>
      </c>
      <c r="DT25" cm="1">
        <f t="array" aca="1" ref="DT25" ca="1">DT25:IZ25</f>
        <v>0</v>
      </c>
      <c r="DU25" cm="1">
        <f t="array" aca="1" ref="DU25" ca="1">DU25:JA25</f>
        <v>0</v>
      </c>
      <c r="DV25" cm="1">
        <f t="array" aca="1" ref="DV25" ca="1">DV25:JB25</f>
        <v>0</v>
      </c>
      <c r="DW25" cm="1">
        <f t="array" aca="1" ref="DW25" ca="1">DW25:JC25</f>
        <v>0</v>
      </c>
      <c r="DX25" cm="1">
        <f t="array" aca="1" ref="DX25" ca="1">DX25:JD25</f>
        <v>0</v>
      </c>
      <c r="DY25" cm="1">
        <f t="array" aca="1" ref="DY25" ca="1">DY25:JE25</f>
        <v>0</v>
      </c>
      <c r="DZ25" cm="1">
        <f t="array" aca="1" ref="DZ25" ca="1">DZ25:JF25</f>
        <v>0</v>
      </c>
      <c r="EA25" cm="1">
        <f t="array" aca="1" ref="EA25" ca="1">EA25:JG25</f>
        <v>0</v>
      </c>
      <c r="EB25" cm="1">
        <f t="array" aca="1" ref="EB25" ca="1">EB25:JH25</f>
        <v>0</v>
      </c>
      <c r="EC25" cm="1">
        <f t="array" aca="1" ref="EC25" ca="1">EC25:JI25</f>
        <v>0</v>
      </c>
      <c r="ED25" cm="1">
        <f t="array" aca="1" ref="ED25" ca="1">ED25:JJ25</f>
        <v>0</v>
      </c>
      <c r="EE25" cm="1">
        <f t="array" aca="1" ref="EE25" ca="1">EE25:JK25</f>
        <v>0</v>
      </c>
      <c r="EF25" cm="1">
        <f t="array" aca="1" ref="EF25" ca="1">EF25:JL25</f>
        <v>0</v>
      </c>
      <c r="EG25" cm="1">
        <f t="array" aca="1" ref="EG25" ca="1">EG25:JM25</f>
        <v>0</v>
      </c>
      <c r="EH25" cm="1">
        <f t="array" aca="1" ref="EH25" ca="1">EH25:JN25</f>
        <v>0</v>
      </c>
      <c r="EI25" cm="1">
        <f t="array" aca="1" ref="EI25" ca="1">EI25:JO25</f>
        <v>0</v>
      </c>
      <c r="EJ25" cm="1">
        <f t="array" aca="1" ref="EJ25" ca="1">EJ25:JP25</f>
        <v>0</v>
      </c>
      <c r="EK25" cm="1">
        <f t="array" aca="1" ref="EK25" ca="1">EK25:JQ25</f>
        <v>0</v>
      </c>
      <c r="EL25" cm="1">
        <f t="array" aca="1" ref="EL25" ca="1">EL25:JR25</f>
        <v>0</v>
      </c>
      <c r="EM25" cm="1">
        <f t="array" aca="1" ref="EM25" ca="1">EM25:JS25</f>
        <v>0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0</v>
      </c>
    </row>
    <row r="26" spans="1:149" x14ac:dyDescent="0.3">
      <c r="A26" cm="1">
        <f t="array" aca="1" ref="A26" ca="1">A26:EG26</f>
        <v>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0</v>
      </c>
    </row>
    <row r="27" spans="1:149" x14ac:dyDescent="0.3">
      <c r="A27" cm="1">
        <f t="array" aca="1" ref="A27" ca="1">A27:EG27</f>
        <v>0</v>
      </c>
      <c r="B27">
        <v>2</v>
      </c>
      <c r="C27">
        <v>2</v>
      </c>
      <c r="D27">
        <v>2</v>
      </c>
      <c r="E27">
        <v>2</v>
      </c>
      <c r="F27">
        <v>2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0</v>
      </c>
    </row>
    <row r="28" spans="1:149" x14ac:dyDescent="0.3">
      <c r="A28" cm="1">
        <f t="array" aca="1" ref="A28" ca="1">A28:EG28</f>
        <v>0</v>
      </c>
      <c r="B28">
        <v>2</v>
      </c>
      <c r="C28">
        <v>2</v>
      </c>
      <c r="D28">
        <v>2</v>
      </c>
      <c r="E28">
        <v>2</v>
      </c>
      <c r="F28">
        <v>2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0</v>
      </c>
    </row>
    <row r="29" spans="1:14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</row>
    <row r="30" spans="1:149" x14ac:dyDescent="0.3">
      <c r="A30" cm="1">
        <f t="array" aca="1" ref="A30" ca="1">A30:EG30</f>
        <v>0</v>
      </c>
    </row>
    <row r="31" spans="1:149" x14ac:dyDescent="0.3">
      <c r="A31" cm="1">
        <f t="array" aca="1" ref="A31" ca="1">A31:EG31</f>
        <v>0</v>
      </c>
    </row>
    <row r="32" spans="1:149" x14ac:dyDescent="0.3">
      <c r="A32" cm="1">
        <f t="array" aca="1" ref="A32" ca="1">A32:EG32</f>
        <v>0</v>
      </c>
    </row>
    <row r="33" spans="1:1" x14ac:dyDescent="0.3">
      <c r="A33" cm="1">
        <f t="array" aca="1" ref="A33" ca="1">A33:EG33</f>
        <v>0</v>
      </c>
    </row>
    <row r="34" spans="1:1" x14ac:dyDescent="0.3">
      <c r="A34" cm="1">
        <f t="array" aca="1" ref="A34" ca="1">A34:EG34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2021-08-24T06:03:54Z</dcterms:created>
  <dcterms:modified xsi:type="dcterms:W3CDTF">2021-08-24T06:36:56Z</dcterms:modified>
</cp:coreProperties>
</file>