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sor\Desktop\"/>
    </mc:Choice>
  </mc:AlternateContent>
  <bookViews>
    <workbookView xWindow="0" yWindow="0" windowWidth="21570" windowHeight="9855"/>
  </bookViews>
  <sheets>
    <sheet name="TrainingData - Copy" sheetId="1" r:id="rId1"/>
  </sheets>
  <calcPr calcId="0"/>
</workbook>
</file>

<file path=xl/sharedStrings.xml><?xml version="1.0" encoding="utf-8"?>
<sst xmlns="http://schemas.openxmlformats.org/spreadsheetml/2006/main" count="36" uniqueCount="12">
  <si>
    <t>************TIME_SERIES************</t>
  </si>
  <si>
    <t>ClassID: 1</t>
  </si>
  <si>
    <t>TimeSeriesLength: 84</t>
  </si>
  <si>
    <t xml:space="preserve">TimeSeriesData: </t>
  </si>
  <si>
    <t>TimeSeriesLength: 75</t>
  </si>
  <si>
    <t>TimeSeriesLength: 49</t>
  </si>
  <si>
    <t>TimeSeriesLength: 57</t>
  </si>
  <si>
    <t>ClassID: 2</t>
  </si>
  <si>
    <t>TimeSeriesLength: 85</t>
  </si>
  <si>
    <t>TimeSeriesLength: 77</t>
  </si>
  <si>
    <t>TimeSeriesLength: 65</t>
  </si>
  <si>
    <t>TimeSeriesLength: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</si>
</sst>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>
        <c:manualLayout>
          <c:xMode val="edge"/>
          <c:yMode val="edge"/>
          <c:x val="0.364024373278428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Copy'!$A$1:$A$88</c:f>
              <c:numCache>
                <c:formatCode>General</c:formatCode>
                <c:ptCount val="88"/>
                <c:pt idx="0">
                  <c:v>0.88274600000000003</c:v>
                </c:pt>
                <c:pt idx="1">
                  <c:v>0.882386</c:v>
                </c:pt>
                <c:pt idx="2">
                  <c:v>0.882386</c:v>
                </c:pt>
                <c:pt idx="3">
                  <c:v>0.87577199999999999</c:v>
                </c:pt>
                <c:pt idx="4">
                  <c:v>0.87577199999999999</c:v>
                </c:pt>
                <c:pt idx="5">
                  <c:v>0.859572</c:v>
                </c:pt>
                <c:pt idx="6">
                  <c:v>0.859572</c:v>
                </c:pt>
                <c:pt idx="7">
                  <c:v>0.82961700000000005</c:v>
                </c:pt>
                <c:pt idx="8">
                  <c:v>0.82961700000000005</c:v>
                </c:pt>
                <c:pt idx="9">
                  <c:v>0.78731200000000001</c:v>
                </c:pt>
                <c:pt idx="10">
                  <c:v>0.78731200000000001</c:v>
                </c:pt>
                <c:pt idx="11">
                  <c:v>0.69499500000000003</c:v>
                </c:pt>
                <c:pt idx="12">
                  <c:v>0.62714499999999995</c:v>
                </c:pt>
                <c:pt idx="13">
                  <c:v>0.62714499999999995</c:v>
                </c:pt>
                <c:pt idx="14">
                  <c:v>0.56057500000000005</c:v>
                </c:pt>
                <c:pt idx="15">
                  <c:v>0.56057500000000005</c:v>
                </c:pt>
                <c:pt idx="16">
                  <c:v>0.49721799999999999</c:v>
                </c:pt>
                <c:pt idx="17">
                  <c:v>0.49721799999999999</c:v>
                </c:pt>
                <c:pt idx="18">
                  <c:v>0.43676399999999999</c:v>
                </c:pt>
                <c:pt idx="19">
                  <c:v>0.43676399999999999</c:v>
                </c:pt>
                <c:pt idx="20">
                  <c:v>0.389961</c:v>
                </c:pt>
                <c:pt idx="21">
                  <c:v>0.389961</c:v>
                </c:pt>
                <c:pt idx="22">
                  <c:v>0.36965500000000001</c:v>
                </c:pt>
                <c:pt idx="23">
                  <c:v>0.36965500000000001</c:v>
                </c:pt>
                <c:pt idx="24">
                  <c:v>0.39872999999999997</c:v>
                </c:pt>
                <c:pt idx="25">
                  <c:v>0.45736500000000002</c:v>
                </c:pt>
                <c:pt idx="26">
                  <c:v>0.53832899999999995</c:v>
                </c:pt>
                <c:pt idx="27">
                  <c:v>0.53832899999999995</c:v>
                </c:pt>
                <c:pt idx="28">
                  <c:v>0.61582400000000004</c:v>
                </c:pt>
                <c:pt idx="29">
                  <c:v>0.61582400000000004</c:v>
                </c:pt>
                <c:pt idx="30">
                  <c:v>0.72794599999999998</c:v>
                </c:pt>
                <c:pt idx="31">
                  <c:v>0.72794599999999998</c:v>
                </c:pt>
                <c:pt idx="32">
                  <c:v>0.75104599999999999</c:v>
                </c:pt>
                <c:pt idx="33">
                  <c:v>0.75798399999999999</c:v>
                </c:pt>
                <c:pt idx="34">
                  <c:v>0.75206799999999996</c:v>
                </c:pt>
                <c:pt idx="35">
                  <c:v>0.70656799999999997</c:v>
                </c:pt>
                <c:pt idx="36">
                  <c:v>0.70656799999999997</c:v>
                </c:pt>
                <c:pt idx="37">
                  <c:v>0.64696600000000004</c:v>
                </c:pt>
                <c:pt idx="38">
                  <c:v>0.58438199999999996</c:v>
                </c:pt>
                <c:pt idx="39">
                  <c:v>0.51215599999999994</c:v>
                </c:pt>
                <c:pt idx="40">
                  <c:v>0.44083299999999997</c:v>
                </c:pt>
                <c:pt idx="41">
                  <c:v>0.44083299999999997</c:v>
                </c:pt>
                <c:pt idx="42">
                  <c:v>0.37420900000000001</c:v>
                </c:pt>
                <c:pt idx="43">
                  <c:v>0.33777600000000002</c:v>
                </c:pt>
                <c:pt idx="44">
                  <c:v>0.33135100000000001</c:v>
                </c:pt>
                <c:pt idx="45">
                  <c:v>0.346638</c:v>
                </c:pt>
                <c:pt idx="46">
                  <c:v>0.40093400000000001</c:v>
                </c:pt>
                <c:pt idx="47">
                  <c:v>0.47165400000000002</c:v>
                </c:pt>
                <c:pt idx="48">
                  <c:v>0.53727000000000003</c:v>
                </c:pt>
                <c:pt idx="49">
                  <c:v>0.60298600000000002</c:v>
                </c:pt>
                <c:pt idx="50">
                  <c:v>0.65467500000000001</c:v>
                </c:pt>
                <c:pt idx="51">
                  <c:v>0.69844899999999999</c:v>
                </c:pt>
                <c:pt idx="52">
                  <c:v>0.71704100000000004</c:v>
                </c:pt>
                <c:pt idx="53">
                  <c:v>0.72014500000000004</c:v>
                </c:pt>
                <c:pt idx="54">
                  <c:v>0.71048599999999995</c:v>
                </c:pt>
                <c:pt idx="55">
                  <c:v>0.67160500000000001</c:v>
                </c:pt>
                <c:pt idx="56">
                  <c:v>0.62190000000000001</c:v>
                </c:pt>
                <c:pt idx="57">
                  <c:v>0.51810599999999996</c:v>
                </c:pt>
                <c:pt idx="58">
                  <c:v>0.461698</c:v>
                </c:pt>
                <c:pt idx="59">
                  <c:v>0.41271099999999999</c:v>
                </c:pt>
                <c:pt idx="60">
                  <c:v>0.34578300000000001</c:v>
                </c:pt>
                <c:pt idx="61">
                  <c:v>0.349854</c:v>
                </c:pt>
                <c:pt idx="62">
                  <c:v>0.42648399999999997</c:v>
                </c:pt>
                <c:pt idx="63">
                  <c:v>0.48123300000000002</c:v>
                </c:pt>
                <c:pt idx="64">
                  <c:v>0.604819</c:v>
                </c:pt>
                <c:pt idx="65">
                  <c:v>0.72890500000000003</c:v>
                </c:pt>
                <c:pt idx="66">
                  <c:v>0.76879600000000003</c:v>
                </c:pt>
                <c:pt idx="67">
                  <c:v>0.80514300000000005</c:v>
                </c:pt>
                <c:pt idx="68">
                  <c:v>0.80774299999999999</c:v>
                </c:pt>
                <c:pt idx="69">
                  <c:v>0.77180400000000005</c:v>
                </c:pt>
                <c:pt idx="70">
                  <c:v>0.67158099999999998</c:v>
                </c:pt>
                <c:pt idx="71">
                  <c:v>0.54976599999999998</c:v>
                </c:pt>
                <c:pt idx="72">
                  <c:v>0.48609400000000003</c:v>
                </c:pt>
                <c:pt idx="73">
                  <c:v>0.36817899999999998</c:v>
                </c:pt>
                <c:pt idx="74">
                  <c:v>0.34573700000000002</c:v>
                </c:pt>
                <c:pt idx="75">
                  <c:v>0.349163</c:v>
                </c:pt>
                <c:pt idx="76">
                  <c:v>0.32700600000000002</c:v>
                </c:pt>
                <c:pt idx="77">
                  <c:v>0.42967699999999998</c:v>
                </c:pt>
                <c:pt idx="78">
                  <c:v>0.562612</c:v>
                </c:pt>
                <c:pt idx="79">
                  <c:v>0.67661800000000005</c:v>
                </c:pt>
                <c:pt idx="80">
                  <c:v>0.727464</c:v>
                </c:pt>
                <c:pt idx="81">
                  <c:v>0.77322500000000005</c:v>
                </c:pt>
                <c:pt idx="82">
                  <c:v>0.77577700000000005</c:v>
                </c:pt>
                <c:pt idx="83">
                  <c:v>0.76773499999999995</c:v>
                </c:pt>
                <c:pt idx="84">
                  <c:v>0.72721800000000003</c:v>
                </c:pt>
                <c:pt idx="85">
                  <c:v>0.69955100000000003</c:v>
                </c:pt>
                <c:pt idx="86">
                  <c:v>0.64434199999999997</c:v>
                </c:pt>
                <c:pt idx="87">
                  <c:v>0.61832900000000002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E-42AD-B1D9-ED5438D00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68824"/>
        <c:axId val="282369152"/>
      </c:scatterChart>
      <c:valAx>
        <c:axId val="28236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9152"/>
        <c:crosses val="autoZero"/>
        <c:crossBetween val="midCat"/>
      </c:valAx>
      <c:valAx>
        <c:axId val="2823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Copy'!$B$313:$B$369</c:f>
              <c:numCache>
                <c:formatCode>General</c:formatCode>
                <c:ptCount val="57"/>
                <c:pt idx="0">
                  <c:v>0.86647700000000005</c:v>
                </c:pt>
                <c:pt idx="1">
                  <c:v>0.86647700000000005</c:v>
                </c:pt>
                <c:pt idx="2">
                  <c:v>0.86647700000000005</c:v>
                </c:pt>
                <c:pt idx="3">
                  <c:v>0.86568100000000003</c:v>
                </c:pt>
                <c:pt idx="4">
                  <c:v>0.86568100000000003</c:v>
                </c:pt>
                <c:pt idx="5">
                  <c:v>0.86568100000000003</c:v>
                </c:pt>
                <c:pt idx="6">
                  <c:v>0.86568100000000003</c:v>
                </c:pt>
                <c:pt idx="7">
                  <c:v>0.86370400000000003</c:v>
                </c:pt>
                <c:pt idx="8">
                  <c:v>0.86370400000000003</c:v>
                </c:pt>
                <c:pt idx="9">
                  <c:v>0.863259</c:v>
                </c:pt>
                <c:pt idx="10">
                  <c:v>0.863259</c:v>
                </c:pt>
                <c:pt idx="11">
                  <c:v>0.86418200000000001</c:v>
                </c:pt>
                <c:pt idx="12">
                  <c:v>0.86418200000000001</c:v>
                </c:pt>
                <c:pt idx="13">
                  <c:v>0.86758599999999997</c:v>
                </c:pt>
                <c:pt idx="14">
                  <c:v>0.86758599999999997</c:v>
                </c:pt>
                <c:pt idx="15">
                  <c:v>0.86928399999999995</c:v>
                </c:pt>
                <c:pt idx="16">
                  <c:v>0.87002000000000002</c:v>
                </c:pt>
                <c:pt idx="17">
                  <c:v>0.87002000000000002</c:v>
                </c:pt>
                <c:pt idx="18">
                  <c:v>0.874193</c:v>
                </c:pt>
                <c:pt idx="19">
                  <c:v>0.87612299999999999</c:v>
                </c:pt>
                <c:pt idx="20">
                  <c:v>0.87581500000000001</c:v>
                </c:pt>
                <c:pt idx="21">
                  <c:v>0.87581500000000001</c:v>
                </c:pt>
                <c:pt idx="22">
                  <c:v>0.87656299999999998</c:v>
                </c:pt>
                <c:pt idx="23">
                  <c:v>0.87656299999999998</c:v>
                </c:pt>
                <c:pt idx="24">
                  <c:v>0.876911</c:v>
                </c:pt>
                <c:pt idx="25">
                  <c:v>0.87922699999999998</c:v>
                </c:pt>
                <c:pt idx="26">
                  <c:v>0.87922699999999998</c:v>
                </c:pt>
                <c:pt idx="27">
                  <c:v>0.879969</c:v>
                </c:pt>
                <c:pt idx="28">
                  <c:v>0.88086299999999995</c:v>
                </c:pt>
                <c:pt idx="29">
                  <c:v>0.88024800000000003</c:v>
                </c:pt>
                <c:pt idx="30">
                  <c:v>0.88083500000000003</c:v>
                </c:pt>
                <c:pt idx="31">
                  <c:v>0.881108</c:v>
                </c:pt>
                <c:pt idx="32">
                  <c:v>0.88183800000000001</c:v>
                </c:pt>
                <c:pt idx="33">
                  <c:v>0.88149999999999995</c:v>
                </c:pt>
                <c:pt idx="34">
                  <c:v>0.883301</c:v>
                </c:pt>
                <c:pt idx="35">
                  <c:v>0.88158199999999998</c:v>
                </c:pt>
                <c:pt idx="36">
                  <c:v>0.88158199999999998</c:v>
                </c:pt>
                <c:pt idx="37">
                  <c:v>0.88125100000000001</c:v>
                </c:pt>
                <c:pt idx="38">
                  <c:v>0.87864600000000004</c:v>
                </c:pt>
                <c:pt idx="39">
                  <c:v>0.87977499999999997</c:v>
                </c:pt>
                <c:pt idx="40">
                  <c:v>0.87977499999999997</c:v>
                </c:pt>
                <c:pt idx="41">
                  <c:v>0.88027100000000003</c:v>
                </c:pt>
                <c:pt idx="42">
                  <c:v>0.87924000000000002</c:v>
                </c:pt>
                <c:pt idx="43">
                  <c:v>0.88081299999999996</c:v>
                </c:pt>
                <c:pt idx="44">
                  <c:v>0.88041599999999998</c:v>
                </c:pt>
                <c:pt idx="45">
                  <c:v>0.88004400000000005</c:v>
                </c:pt>
                <c:pt idx="46">
                  <c:v>0.88025299999999995</c:v>
                </c:pt>
                <c:pt idx="47">
                  <c:v>0.88005900000000004</c:v>
                </c:pt>
                <c:pt idx="48">
                  <c:v>0.87865400000000005</c:v>
                </c:pt>
                <c:pt idx="49">
                  <c:v>0.878884</c:v>
                </c:pt>
                <c:pt idx="50">
                  <c:v>0.87888999999999995</c:v>
                </c:pt>
                <c:pt idx="51">
                  <c:v>0.88014400000000004</c:v>
                </c:pt>
                <c:pt idx="52">
                  <c:v>0.87980400000000003</c:v>
                </c:pt>
                <c:pt idx="53">
                  <c:v>0.88098699999999996</c:v>
                </c:pt>
                <c:pt idx="54">
                  <c:v>0.88050099999999998</c:v>
                </c:pt>
                <c:pt idx="55">
                  <c:v>0.88011700000000004</c:v>
                </c:pt>
                <c:pt idx="56">
                  <c:v>0.88316499999999998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8-4AAC-933E-878F0280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75536"/>
        <c:axId val="592878160"/>
      </c:scatterChart>
      <c:valAx>
        <c:axId val="5928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8160"/>
        <c:crosses val="autoZero"/>
        <c:crossBetween val="midCat"/>
      </c:valAx>
      <c:valAx>
        <c:axId val="592878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Copy'!$A$374:$A$458</c:f>
              <c:numCache>
                <c:formatCode>General</c:formatCode>
                <c:ptCount val="85"/>
                <c:pt idx="0">
                  <c:v>0.27363500000000002</c:v>
                </c:pt>
                <c:pt idx="1">
                  <c:v>0.27009899999999998</c:v>
                </c:pt>
                <c:pt idx="2">
                  <c:v>0.27009899999999998</c:v>
                </c:pt>
                <c:pt idx="3">
                  <c:v>0.26187899999999997</c:v>
                </c:pt>
                <c:pt idx="4">
                  <c:v>0.26187899999999997</c:v>
                </c:pt>
                <c:pt idx="5">
                  <c:v>0.250749</c:v>
                </c:pt>
                <c:pt idx="6">
                  <c:v>0.250749</c:v>
                </c:pt>
                <c:pt idx="7">
                  <c:v>0.21104800000000001</c:v>
                </c:pt>
                <c:pt idx="8">
                  <c:v>0.21104800000000001</c:v>
                </c:pt>
                <c:pt idx="9">
                  <c:v>0.256546</c:v>
                </c:pt>
                <c:pt idx="10">
                  <c:v>0.256546</c:v>
                </c:pt>
                <c:pt idx="11">
                  <c:v>0.221667</c:v>
                </c:pt>
                <c:pt idx="12">
                  <c:v>0.221667</c:v>
                </c:pt>
                <c:pt idx="13">
                  <c:v>0.23721700000000001</c:v>
                </c:pt>
                <c:pt idx="14">
                  <c:v>0.23721700000000001</c:v>
                </c:pt>
                <c:pt idx="15">
                  <c:v>0.30509799999999998</c:v>
                </c:pt>
                <c:pt idx="16">
                  <c:v>0.30509799999999998</c:v>
                </c:pt>
                <c:pt idx="17">
                  <c:v>0.345304</c:v>
                </c:pt>
                <c:pt idx="18">
                  <c:v>0.345304</c:v>
                </c:pt>
                <c:pt idx="19">
                  <c:v>0.39421099999999998</c:v>
                </c:pt>
                <c:pt idx="20">
                  <c:v>0.39421099999999998</c:v>
                </c:pt>
                <c:pt idx="21">
                  <c:v>0.49237399999999998</c:v>
                </c:pt>
                <c:pt idx="22">
                  <c:v>0.49237399999999998</c:v>
                </c:pt>
                <c:pt idx="23">
                  <c:v>0.560145</c:v>
                </c:pt>
                <c:pt idx="24">
                  <c:v>0.560145</c:v>
                </c:pt>
                <c:pt idx="25">
                  <c:v>0.57761399999999996</c:v>
                </c:pt>
                <c:pt idx="26">
                  <c:v>0.57761399999999996</c:v>
                </c:pt>
                <c:pt idx="27">
                  <c:v>0.65438700000000005</c:v>
                </c:pt>
                <c:pt idx="28">
                  <c:v>0.68041600000000002</c:v>
                </c:pt>
                <c:pt idx="29">
                  <c:v>0.68041600000000002</c:v>
                </c:pt>
                <c:pt idx="30">
                  <c:v>0.69602399999999998</c:v>
                </c:pt>
                <c:pt idx="31">
                  <c:v>0.69602399999999998</c:v>
                </c:pt>
                <c:pt idx="32">
                  <c:v>0.68485099999999999</c:v>
                </c:pt>
                <c:pt idx="33">
                  <c:v>0.65924700000000003</c:v>
                </c:pt>
                <c:pt idx="34">
                  <c:v>0.65924700000000003</c:v>
                </c:pt>
                <c:pt idx="35">
                  <c:v>0.627135</c:v>
                </c:pt>
                <c:pt idx="36">
                  <c:v>0.60820399999999997</c:v>
                </c:pt>
                <c:pt idx="37">
                  <c:v>0.56540299999999999</c:v>
                </c:pt>
                <c:pt idx="38">
                  <c:v>0.56540299999999999</c:v>
                </c:pt>
                <c:pt idx="39">
                  <c:v>0.51305999999999996</c:v>
                </c:pt>
                <c:pt idx="40">
                  <c:v>0.46875600000000001</c:v>
                </c:pt>
                <c:pt idx="41">
                  <c:v>0.433811</c:v>
                </c:pt>
                <c:pt idx="42">
                  <c:v>0.433811</c:v>
                </c:pt>
                <c:pt idx="43">
                  <c:v>0.396119</c:v>
                </c:pt>
                <c:pt idx="44">
                  <c:v>0.35368699999999997</c:v>
                </c:pt>
                <c:pt idx="45">
                  <c:v>0.303367</c:v>
                </c:pt>
                <c:pt idx="46">
                  <c:v>0.26236599999999999</c:v>
                </c:pt>
                <c:pt idx="47">
                  <c:v>0.23703199999999999</c:v>
                </c:pt>
                <c:pt idx="48">
                  <c:v>0.21643899999999999</c:v>
                </c:pt>
                <c:pt idx="49">
                  <c:v>0.21460199999999999</c:v>
                </c:pt>
                <c:pt idx="50">
                  <c:v>0.216803</c:v>
                </c:pt>
                <c:pt idx="51">
                  <c:v>0.26028099999999998</c:v>
                </c:pt>
                <c:pt idx="52">
                  <c:v>0.343997</c:v>
                </c:pt>
                <c:pt idx="53">
                  <c:v>0.403831</c:v>
                </c:pt>
                <c:pt idx="54">
                  <c:v>0.51230200000000004</c:v>
                </c:pt>
                <c:pt idx="55">
                  <c:v>0.57414200000000004</c:v>
                </c:pt>
                <c:pt idx="56">
                  <c:v>0.69964999999999999</c:v>
                </c:pt>
                <c:pt idx="57">
                  <c:v>0.73294899999999996</c:v>
                </c:pt>
                <c:pt idx="58">
                  <c:v>0.75621000000000005</c:v>
                </c:pt>
                <c:pt idx="59">
                  <c:v>0.757386</c:v>
                </c:pt>
                <c:pt idx="60">
                  <c:v>0.72267400000000004</c:v>
                </c:pt>
                <c:pt idx="61">
                  <c:v>0.67879500000000004</c:v>
                </c:pt>
                <c:pt idx="62">
                  <c:v>0.637158</c:v>
                </c:pt>
                <c:pt idx="63">
                  <c:v>0.602136</c:v>
                </c:pt>
                <c:pt idx="64">
                  <c:v>0.521509</c:v>
                </c:pt>
                <c:pt idx="65">
                  <c:v>0.46940500000000002</c:v>
                </c:pt>
                <c:pt idx="66">
                  <c:v>0.40114899999999998</c:v>
                </c:pt>
                <c:pt idx="67">
                  <c:v>0.38076599999999999</c:v>
                </c:pt>
                <c:pt idx="68">
                  <c:v>0.29198000000000002</c:v>
                </c:pt>
                <c:pt idx="69">
                  <c:v>0.265293</c:v>
                </c:pt>
                <c:pt idx="70">
                  <c:v>0.26250099999999998</c:v>
                </c:pt>
                <c:pt idx="71">
                  <c:v>0.24623800000000001</c:v>
                </c:pt>
                <c:pt idx="72">
                  <c:v>0.31182599999999999</c:v>
                </c:pt>
                <c:pt idx="73">
                  <c:v>0.33283299999999999</c:v>
                </c:pt>
                <c:pt idx="74">
                  <c:v>0.41798800000000003</c:v>
                </c:pt>
                <c:pt idx="75">
                  <c:v>0.62392899999999996</c:v>
                </c:pt>
                <c:pt idx="76">
                  <c:v>0.59554799999999997</c:v>
                </c:pt>
                <c:pt idx="77">
                  <c:v>0.71377999999999997</c:v>
                </c:pt>
                <c:pt idx="78">
                  <c:v>0.75153700000000001</c:v>
                </c:pt>
                <c:pt idx="79">
                  <c:v>0.74058999999999997</c:v>
                </c:pt>
                <c:pt idx="80">
                  <c:v>0.65325699999999998</c:v>
                </c:pt>
                <c:pt idx="81">
                  <c:v>0.61231100000000005</c:v>
                </c:pt>
                <c:pt idx="82">
                  <c:v>0.66642500000000005</c:v>
                </c:pt>
                <c:pt idx="83">
                  <c:v>0.63697999999999999</c:v>
                </c:pt>
                <c:pt idx="84">
                  <c:v>0.593171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C-418A-B20D-68088B14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27600"/>
        <c:axId val="594848264"/>
      </c:scatterChart>
      <c:valAx>
        <c:axId val="5948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8264"/>
        <c:crosses val="autoZero"/>
        <c:crossBetween val="midCat"/>
      </c:valAx>
      <c:valAx>
        <c:axId val="59484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05218921916857E-2"/>
          <c:y val="0.14584875951594747"/>
          <c:w val="0.88557399777635704"/>
          <c:h val="0.742066029339336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Copy'!$B$374:$B$458</c:f>
              <c:numCache>
                <c:formatCode>General</c:formatCode>
                <c:ptCount val="85"/>
                <c:pt idx="0">
                  <c:v>0.90872399999999998</c:v>
                </c:pt>
                <c:pt idx="1">
                  <c:v>0.90952299999999997</c:v>
                </c:pt>
                <c:pt idx="2">
                  <c:v>0.90952299999999997</c:v>
                </c:pt>
                <c:pt idx="3">
                  <c:v>0.90641300000000002</c:v>
                </c:pt>
                <c:pt idx="4">
                  <c:v>0.90641300000000002</c:v>
                </c:pt>
                <c:pt idx="5">
                  <c:v>0.90004499999999998</c:v>
                </c:pt>
                <c:pt idx="6">
                  <c:v>0.90004499999999998</c:v>
                </c:pt>
                <c:pt idx="7">
                  <c:v>0.89656899999999995</c:v>
                </c:pt>
                <c:pt idx="8">
                  <c:v>0.89656899999999995</c:v>
                </c:pt>
                <c:pt idx="9">
                  <c:v>0.89252600000000004</c:v>
                </c:pt>
                <c:pt idx="10">
                  <c:v>0.89252600000000004</c:v>
                </c:pt>
                <c:pt idx="11">
                  <c:v>0.89101699999999995</c:v>
                </c:pt>
                <c:pt idx="12">
                  <c:v>0.89101699999999995</c:v>
                </c:pt>
                <c:pt idx="13">
                  <c:v>0.897621</c:v>
                </c:pt>
                <c:pt idx="14">
                  <c:v>0.897621</c:v>
                </c:pt>
                <c:pt idx="15">
                  <c:v>0.89135699999999995</c:v>
                </c:pt>
                <c:pt idx="16">
                  <c:v>0.89135699999999995</c:v>
                </c:pt>
                <c:pt idx="17">
                  <c:v>0.886683</c:v>
                </c:pt>
                <c:pt idx="18">
                  <c:v>0.886683</c:v>
                </c:pt>
                <c:pt idx="19">
                  <c:v>0.84443900000000005</c:v>
                </c:pt>
                <c:pt idx="20">
                  <c:v>0.84443900000000005</c:v>
                </c:pt>
                <c:pt idx="21">
                  <c:v>0.84687299999999999</c:v>
                </c:pt>
                <c:pt idx="22">
                  <c:v>0.84687299999999999</c:v>
                </c:pt>
                <c:pt idx="23">
                  <c:v>0.84809800000000002</c:v>
                </c:pt>
                <c:pt idx="24">
                  <c:v>0.84809800000000002</c:v>
                </c:pt>
                <c:pt idx="25">
                  <c:v>0.85308799999999996</c:v>
                </c:pt>
                <c:pt idx="26">
                  <c:v>0.85308799999999996</c:v>
                </c:pt>
                <c:pt idx="27">
                  <c:v>0.85867099999999996</c:v>
                </c:pt>
                <c:pt idx="28">
                  <c:v>0.86591200000000002</c:v>
                </c:pt>
                <c:pt idx="29">
                  <c:v>0.86591200000000002</c:v>
                </c:pt>
                <c:pt idx="30">
                  <c:v>0.877969</c:v>
                </c:pt>
                <c:pt idx="31">
                  <c:v>0.877969</c:v>
                </c:pt>
                <c:pt idx="32">
                  <c:v>0.87794799999999995</c:v>
                </c:pt>
                <c:pt idx="33">
                  <c:v>0.88788</c:v>
                </c:pt>
                <c:pt idx="34">
                  <c:v>0.88788</c:v>
                </c:pt>
                <c:pt idx="35">
                  <c:v>0.90029499999999996</c:v>
                </c:pt>
                <c:pt idx="36">
                  <c:v>0.89936400000000005</c:v>
                </c:pt>
                <c:pt idx="37">
                  <c:v>0.89776699999999998</c:v>
                </c:pt>
                <c:pt idx="38">
                  <c:v>0.89776699999999998</c:v>
                </c:pt>
                <c:pt idx="39">
                  <c:v>0.89936000000000005</c:v>
                </c:pt>
                <c:pt idx="40">
                  <c:v>0.90072300000000005</c:v>
                </c:pt>
                <c:pt idx="41">
                  <c:v>0.89564100000000002</c:v>
                </c:pt>
                <c:pt idx="42">
                  <c:v>0.89564100000000002</c:v>
                </c:pt>
                <c:pt idx="43">
                  <c:v>0.88410200000000005</c:v>
                </c:pt>
                <c:pt idx="44">
                  <c:v>0.88503100000000001</c:v>
                </c:pt>
                <c:pt idx="45">
                  <c:v>0.87211099999999997</c:v>
                </c:pt>
                <c:pt idx="46">
                  <c:v>0.87448099999999995</c:v>
                </c:pt>
                <c:pt idx="47">
                  <c:v>0.87432699999999997</c:v>
                </c:pt>
                <c:pt idx="48">
                  <c:v>0.87095</c:v>
                </c:pt>
                <c:pt idx="49">
                  <c:v>0.87305200000000005</c:v>
                </c:pt>
                <c:pt idx="50">
                  <c:v>0.87459200000000004</c:v>
                </c:pt>
                <c:pt idx="51">
                  <c:v>0.87652799999999997</c:v>
                </c:pt>
                <c:pt idx="52">
                  <c:v>0.85723700000000003</c:v>
                </c:pt>
                <c:pt idx="53">
                  <c:v>0.85893799999999998</c:v>
                </c:pt>
                <c:pt idx="54">
                  <c:v>0.86109000000000002</c:v>
                </c:pt>
                <c:pt idx="55">
                  <c:v>0.86882099999999995</c:v>
                </c:pt>
                <c:pt idx="56">
                  <c:v>0.87882899999999997</c:v>
                </c:pt>
                <c:pt idx="57">
                  <c:v>0.87043300000000001</c:v>
                </c:pt>
                <c:pt idx="58">
                  <c:v>0.87919400000000003</c:v>
                </c:pt>
                <c:pt idx="59">
                  <c:v>0.88094600000000001</c:v>
                </c:pt>
                <c:pt idx="60">
                  <c:v>0.88643499999999997</c:v>
                </c:pt>
                <c:pt idx="61">
                  <c:v>0.88724899999999995</c:v>
                </c:pt>
                <c:pt idx="62">
                  <c:v>0.88819199999999998</c:v>
                </c:pt>
                <c:pt idx="63">
                  <c:v>0.89019400000000004</c:v>
                </c:pt>
                <c:pt idx="64">
                  <c:v>0.890988</c:v>
                </c:pt>
                <c:pt idx="65">
                  <c:v>0.89351000000000003</c:v>
                </c:pt>
                <c:pt idx="66">
                  <c:v>0.88543300000000003</c:v>
                </c:pt>
                <c:pt idx="67">
                  <c:v>0.90490899999999996</c:v>
                </c:pt>
                <c:pt idx="68">
                  <c:v>0.89710000000000001</c:v>
                </c:pt>
                <c:pt idx="69">
                  <c:v>0.89249199999999995</c:v>
                </c:pt>
                <c:pt idx="70">
                  <c:v>0.91335200000000005</c:v>
                </c:pt>
                <c:pt idx="71">
                  <c:v>0.86827399999999999</c:v>
                </c:pt>
                <c:pt idx="72">
                  <c:v>0.86430200000000001</c:v>
                </c:pt>
                <c:pt idx="73">
                  <c:v>0.86619500000000005</c:v>
                </c:pt>
                <c:pt idx="74">
                  <c:v>0.86777400000000005</c:v>
                </c:pt>
                <c:pt idx="75">
                  <c:v>0.85876399999999997</c:v>
                </c:pt>
                <c:pt idx="76">
                  <c:v>0.86242700000000005</c:v>
                </c:pt>
                <c:pt idx="77">
                  <c:v>0.877807</c:v>
                </c:pt>
                <c:pt idx="78">
                  <c:v>0.864869</c:v>
                </c:pt>
                <c:pt idx="79">
                  <c:v>0.85729900000000003</c:v>
                </c:pt>
                <c:pt idx="80">
                  <c:v>0.82240800000000003</c:v>
                </c:pt>
                <c:pt idx="81">
                  <c:v>0.79242199999999996</c:v>
                </c:pt>
                <c:pt idx="82">
                  <c:v>0.88670800000000005</c:v>
                </c:pt>
                <c:pt idx="83">
                  <c:v>0.87486699999999995</c:v>
                </c:pt>
                <c:pt idx="84">
                  <c:v>0.89215900000000004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E2-9FE8-B163D6B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6952"/>
        <c:axId val="594847936"/>
      </c:scatterChart>
      <c:valAx>
        <c:axId val="5948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7936"/>
        <c:crosses val="autoZero"/>
        <c:crossBetween val="midCat"/>
      </c:valAx>
      <c:valAx>
        <c:axId val="594847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Copy'!$A$463:$A$539</c:f>
              <c:numCache>
                <c:formatCode>General</c:formatCode>
                <c:ptCount val="77"/>
                <c:pt idx="0">
                  <c:v>0.226849</c:v>
                </c:pt>
                <c:pt idx="1">
                  <c:v>0.226849</c:v>
                </c:pt>
                <c:pt idx="2">
                  <c:v>0.22197800000000001</c:v>
                </c:pt>
                <c:pt idx="3">
                  <c:v>0.22197800000000001</c:v>
                </c:pt>
                <c:pt idx="4">
                  <c:v>0.22197800000000001</c:v>
                </c:pt>
                <c:pt idx="5">
                  <c:v>0.22197800000000001</c:v>
                </c:pt>
                <c:pt idx="6">
                  <c:v>0.22497600000000001</c:v>
                </c:pt>
                <c:pt idx="7">
                  <c:v>0.22497600000000001</c:v>
                </c:pt>
                <c:pt idx="8">
                  <c:v>0.22497600000000001</c:v>
                </c:pt>
                <c:pt idx="9">
                  <c:v>0.22497600000000001</c:v>
                </c:pt>
                <c:pt idx="10">
                  <c:v>0.22497600000000001</c:v>
                </c:pt>
                <c:pt idx="11">
                  <c:v>0.22497600000000001</c:v>
                </c:pt>
                <c:pt idx="12">
                  <c:v>0.22497600000000001</c:v>
                </c:pt>
                <c:pt idx="13">
                  <c:v>0.22497600000000001</c:v>
                </c:pt>
                <c:pt idx="14">
                  <c:v>0.35370600000000002</c:v>
                </c:pt>
                <c:pt idx="15">
                  <c:v>0.35370600000000002</c:v>
                </c:pt>
                <c:pt idx="16">
                  <c:v>0.41708200000000001</c:v>
                </c:pt>
                <c:pt idx="17">
                  <c:v>0.51636800000000005</c:v>
                </c:pt>
                <c:pt idx="18">
                  <c:v>0.51636800000000005</c:v>
                </c:pt>
                <c:pt idx="19">
                  <c:v>0.60792900000000005</c:v>
                </c:pt>
                <c:pt idx="20">
                  <c:v>0.63046400000000002</c:v>
                </c:pt>
                <c:pt idx="21">
                  <c:v>0.63046400000000002</c:v>
                </c:pt>
                <c:pt idx="22">
                  <c:v>0.65401399999999998</c:v>
                </c:pt>
                <c:pt idx="23">
                  <c:v>0.65401399999999998</c:v>
                </c:pt>
                <c:pt idx="24">
                  <c:v>0.71480399999999999</c:v>
                </c:pt>
                <c:pt idx="25">
                  <c:v>0.71480399999999999</c:v>
                </c:pt>
                <c:pt idx="26">
                  <c:v>0.73015099999999999</c:v>
                </c:pt>
                <c:pt idx="27">
                  <c:v>0.73015099999999999</c:v>
                </c:pt>
                <c:pt idx="28">
                  <c:v>0.74097199999999996</c:v>
                </c:pt>
                <c:pt idx="29">
                  <c:v>0.73642700000000005</c:v>
                </c:pt>
                <c:pt idx="30">
                  <c:v>0.73642700000000005</c:v>
                </c:pt>
                <c:pt idx="31">
                  <c:v>0.71077400000000002</c:v>
                </c:pt>
                <c:pt idx="32">
                  <c:v>0.65104399999999996</c:v>
                </c:pt>
                <c:pt idx="33">
                  <c:v>0.65104399999999996</c:v>
                </c:pt>
                <c:pt idx="34">
                  <c:v>0.59257899999999997</c:v>
                </c:pt>
                <c:pt idx="35">
                  <c:v>0.55481800000000003</c:v>
                </c:pt>
                <c:pt idx="36">
                  <c:v>0.55481800000000003</c:v>
                </c:pt>
                <c:pt idx="37">
                  <c:v>0.51308500000000001</c:v>
                </c:pt>
                <c:pt idx="38">
                  <c:v>0.48962600000000001</c:v>
                </c:pt>
                <c:pt idx="39">
                  <c:v>0.48175499999999999</c:v>
                </c:pt>
                <c:pt idx="40">
                  <c:v>0.48175499999999999</c:v>
                </c:pt>
                <c:pt idx="41">
                  <c:v>0.42358099999999999</c:v>
                </c:pt>
                <c:pt idx="42">
                  <c:v>0.374774</c:v>
                </c:pt>
                <c:pt idx="43">
                  <c:v>0.32664300000000002</c:v>
                </c:pt>
                <c:pt idx="44">
                  <c:v>0.27982800000000002</c:v>
                </c:pt>
                <c:pt idx="45">
                  <c:v>0.28829500000000002</c:v>
                </c:pt>
                <c:pt idx="46">
                  <c:v>0.28829500000000002</c:v>
                </c:pt>
                <c:pt idx="47">
                  <c:v>0.222998</c:v>
                </c:pt>
                <c:pt idx="48">
                  <c:v>0.272731</c:v>
                </c:pt>
                <c:pt idx="49">
                  <c:v>0.31073400000000001</c:v>
                </c:pt>
                <c:pt idx="50">
                  <c:v>0.32406400000000002</c:v>
                </c:pt>
                <c:pt idx="51">
                  <c:v>0.41652899999999998</c:v>
                </c:pt>
                <c:pt idx="52">
                  <c:v>0.60383200000000004</c:v>
                </c:pt>
                <c:pt idx="53">
                  <c:v>0.67636600000000002</c:v>
                </c:pt>
                <c:pt idx="54">
                  <c:v>0.66218699999999997</c:v>
                </c:pt>
                <c:pt idx="55">
                  <c:v>0.75625600000000004</c:v>
                </c:pt>
                <c:pt idx="56">
                  <c:v>0.76486600000000005</c:v>
                </c:pt>
                <c:pt idx="57">
                  <c:v>0.766204</c:v>
                </c:pt>
                <c:pt idx="58">
                  <c:v>0.75508699999999995</c:v>
                </c:pt>
                <c:pt idx="59">
                  <c:v>0.64795199999999997</c:v>
                </c:pt>
                <c:pt idx="60">
                  <c:v>0.56831100000000001</c:v>
                </c:pt>
                <c:pt idx="61">
                  <c:v>0.49132999999999999</c:v>
                </c:pt>
                <c:pt idx="62">
                  <c:v>0.44839699999999999</c:v>
                </c:pt>
                <c:pt idx="63">
                  <c:v>0.35716900000000001</c:v>
                </c:pt>
                <c:pt idx="64">
                  <c:v>0.31480999999999998</c:v>
                </c:pt>
                <c:pt idx="65">
                  <c:v>0.28010400000000002</c:v>
                </c:pt>
                <c:pt idx="66">
                  <c:v>0.26496199999999998</c:v>
                </c:pt>
                <c:pt idx="67">
                  <c:v>0.30044399999999999</c:v>
                </c:pt>
                <c:pt idx="68">
                  <c:v>0.28739999999999999</c:v>
                </c:pt>
                <c:pt idx="69">
                  <c:v>0.31862600000000002</c:v>
                </c:pt>
                <c:pt idx="70">
                  <c:v>0.31917899999999999</c:v>
                </c:pt>
                <c:pt idx="71">
                  <c:v>0.42045199999999999</c:v>
                </c:pt>
                <c:pt idx="72">
                  <c:v>0.55861700000000003</c:v>
                </c:pt>
                <c:pt idx="73">
                  <c:v>0.64276699999999998</c:v>
                </c:pt>
                <c:pt idx="74">
                  <c:v>0.63341000000000003</c:v>
                </c:pt>
                <c:pt idx="75">
                  <c:v>0.66212800000000005</c:v>
                </c:pt>
                <c:pt idx="76">
                  <c:v>0.64507499999999995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A-4C6D-9A3C-54E5AFF7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27768"/>
        <c:axId val="407028096"/>
      </c:scatterChart>
      <c:valAx>
        <c:axId val="40702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8096"/>
        <c:crosses val="autoZero"/>
        <c:crossBetween val="midCat"/>
      </c:valAx>
      <c:valAx>
        <c:axId val="40702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Copy'!$B$463:$B$539</c:f>
              <c:numCache>
                <c:formatCode>General</c:formatCode>
                <c:ptCount val="77"/>
                <c:pt idx="0">
                  <c:v>0.88942600000000005</c:v>
                </c:pt>
                <c:pt idx="1">
                  <c:v>0.88942600000000005</c:v>
                </c:pt>
                <c:pt idx="2">
                  <c:v>0.89036499999999996</c:v>
                </c:pt>
                <c:pt idx="3">
                  <c:v>0.89036499999999996</c:v>
                </c:pt>
                <c:pt idx="4">
                  <c:v>0.89036499999999996</c:v>
                </c:pt>
                <c:pt idx="5">
                  <c:v>0.89036499999999996</c:v>
                </c:pt>
                <c:pt idx="6">
                  <c:v>0.88949</c:v>
                </c:pt>
                <c:pt idx="7">
                  <c:v>0.88949</c:v>
                </c:pt>
                <c:pt idx="8">
                  <c:v>0.88949</c:v>
                </c:pt>
                <c:pt idx="9">
                  <c:v>0.88949</c:v>
                </c:pt>
                <c:pt idx="10">
                  <c:v>0.88949</c:v>
                </c:pt>
                <c:pt idx="11">
                  <c:v>0.88949</c:v>
                </c:pt>
                <c:pt idx="12">
                  <c:v>0.88949</c:v>
                </c:pt>
                <c:pt idx="13">
                  <c:v>0.88949</c:v>
                </c:pt>
                <c:pt idx="14">
                  <c:v>0.83964799999999995</c:v>
                </c:pt>
                <c:pt idx="15">
                  <c:v>0.83964799999999995</c:v>
                </c:pt>
                <c:pt idx="16">
                  <c:v>0.84055199999999997</c:v>
                </c:pt>
                <c:pt idx="17">
                  <c:v>0.84233800000000003</c:v>
                </c:pt>
                <c:pt idx="18">
                  <c:v>0.84233800000000003</c:v>
                </c:pt>
                <c:pt idx="19">
                  <c:v>0.84285100000000002</c:v>
                </c:pt>
                <c:pt idx="20">
                  <c:v>0.84545999999999999</c:v>
                </c:pt>
                <c:pt idx="21">
                  <c:v>0.84545999999999999</c:v>
                </c:pt>
                <c:pt idx="22">
                  <c:v>0.86323799999999995</c:v>
                </c:pt>
                <c:pt idx="23">
                  <c:v>0.86323799999999995</c:v>
                </c:pt>
                <c:pt idx="24">
                  <c:v>0.87209199999999998</c:v>
                </c:pt>
                <c:pt idx="25">
                  <c:v>0.87209199999999998</c:v>
                </c:pt>
                <c:pt idx="26">
                  <c:v>0.87442799999999998</c:v>
                </c:pt>
                <c:pt idx="27">
                  <c:v>0.87442799999999998</c:v>
                </c:pt>
                <c:pt idx="28">
                  <c:v>0.87771200000000005</c:v>
                </c:pt>
                <c:pt idx="29">
                  <c:v>0.883073</c:v>
                </c:pt>
                <c:pt idx="30">
                  <c:v>0.883073</c:v>
                </c:pt>
                <c:pt idx="31">
                  <c:v>0.87159600000000004</c:v>
                </c:pt>
                <c:pt idx="32">
                  <c:v>0.87273500000000004</c:v>
                </c:pt>
                <c:pt idx="33">
                  <c:v>0.87273500000000004</c:v>
                </c:pt>
                <c:pt idx="34">
                  <c:v>0.85900900000000002</c:v>
                </c:pt>
                <c:pt idx="35">
                  <c:v>0.85734399999999999</c:v>
                </c:pt>
                <c:pt idx="36">
                  <c:v>0.85734399999999999</c:v>
                </c:pt>
                <c:pt idx="37">
                  <c:v>0.84997900000000004</c:v>
                </c:pt>
                <c:pt idx="38">
                  <c:v>0.86260400000000004</c:v>
                </c:pt>
                <c:pt idx="39">
                  <c:v>0.83818599999999999</c:v>
                </c:pt>
                <c:pt idx="40">
                  <c:v>0.83818599999999999</c:v>
                </c:pt>
                <c:pt idx="41">
                  <c:v>0.84096400000000004</c:v>
                </c:pt>
                <c:pt idx="42">
                  <c:v>0.84461799999999998</c:v>
                </c:pt>
                <c:pt idx="43">
                  <c:v>0.84858599999999995</c:v>
                </c:pt>
                <c:pt idx="44">
                  <c:v>0.85251999999999994</c:v>
                </c:pt>
                <c:pt idx="45">
                  <c:v>0.85729599999999995</c:v>
                </c:pt>
                <c:pt idx="46">
                  <c:v>0.85729599999999995</c:v>
                </c:pt>
                <c:pt idx="47">
                  <c:v>0.86915299999999995</c:v>
                </c:pt>
                <c:pt idx="48">
                  <c:v>0.86870700000000001</c:v>
                </c:pt>
                <c:pt idx="49">
                  <c:v>0.86100699999999997</c:v>
                </c:pt>
                <c:pt idx="50">
                  <c:v>0.86387400000000003</c:v>
                </c:pt>
                <c:pt idx="51">
                  <c:v>0.87022600000000006</c:v>
                </c:pt>
                <c:pt idx="52">
                  <c:v>0.87763100000000005</c:v>
                </c:pt>
                <c:pt idx="53">
                  <c:v>0.87637200000000004</c:v>
                </c:pt>
                <c:pt idx="54">
                  <c:v>0.88715999999999995</c:v>
                </c:pt>
                <c:pt idx="55">
                  <c:v>0.90281900000000004</c:v>
                </c:pt>
                <c:pt idx="56">
                  <c:v>0.90834599999999999</c:v>
                </c:pt>
                <c:pt idx="57">
                  <c:v>0.90642199999999995</c:v>
                </c:pt>
                <c:pt idx="58">
                  <c:v>0.90405400000000002</c:v>
                </c:pt>
                <c:pt idx="59">
                  <c:v>0.88147799999999998</c:v>
                </c:pt>
                <c:pt idx="60">
                  <c:v>0.86793900000000002</c:v>
                </c:pt>
                <c:pt idx="61">
                  <c:v>0.80638100000000001</c:v>
                </c:pt>
                <c:pt idx="62">
                  <c:v>0.801786</c:v>
                </c:pt>
                <c:pt idx="63">
                  <c:v>0.80145299999999997</c:v>
                </c:pt>
                <c:pt idx="64">
                  <c:v>0.84923599999999999</c:v>
                </c:pt>
                <c:pt idx="65">
                  <c:v>0.84737700000000005</c:v>
                </c:pt>
                <c:pt idx="66">
                  <c:v>0.92369800000000002</c:v>
                </c:pt>
                <c:pt idx="67">
                  <c:v>0.91830000000000001</c:v>
                </c:pt>
                <c:pt idx="68">
                  <c:v>0.89946199999999998</c:v>
                </c:pt>
                <c:pt idx="69">
                  <c:v>0.89899799999999996</c:v>
                </c:pt>
                <c:pt idx="70">
                  <c:v>0.89592799999999995</c:v>
                </c:pt>
                <c:pt idx="71">
                  <c:v>0.89533499999999999</c:v>
                </c:pt>
                <c:pt idx="72">
                  <c:v>0.87550600000000001</c:v>
                </c:pt>
                <c:pt idx="73">
                  <c:v>0.88730900000000001</c:v>
                </c:pt>
                <c:pt idx="74">
                  <c:v>0.88676900000000003</c:v>
                </c:pt>
                <c:pt idx="75">
                  <c:v>0.88761599999999996</c:v>
                </c:pt>
                <c:pt idx="76">
                  <c:v>0.89375700000000002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9-4E52-8A29-55F20361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76848"/>
        <c:axId val="592885704"/>
      </c:scatterChart>
      <c:valAx>
        <c:axId val="5928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5704"/>
        <c:crosses val="autoZero"/>
        <c:crossBetween val="midCat"/>
      </c:valAx>
      <c:valAx>
        <c:axId val="592885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Copy'!$A$544:$A$618</c:f>
              <c:numCache>
                <c:formatCode>General</c:formatCode>
                <c:ptCount val="75"/>
                <c:pt idx="0">
                  <c:v>0.215589</c:v>
                </c:pt>
                <c:pt idx="1">
                  <c:v>0.215589</c:v>
                </c:pt>
                <c:pt idx="2">
                  <c:v>0.215589</c:v>
                </c:pt>
                <c:pt idx="3">
                  <c:v>0.215589</c:v>
                </c:pt>
                <c:pt idx="4">
                  <c:v>0.22082199999999999</c:v>
                </c:pt>
                <c:pt idx="5">
                  <c:v>0.22082199999999999</c:v>
                </c:pt>
                <c:pt idx="6">
                  <c:v>0.26876499999999998</c:v>
                </c:pt>
                <c:pt idx="7">
                  <c:v>0.26876499999999998</c:v>
                </c:pt>
                <c:pt idx="8">
                  <c:v>0.29710900000000001</c:v>
                </c:pt>
                <c:pt idx="9">
                  <c:v>0.29710900000000001</c:v>
                </c:pt>
                <c:pt idx="10">
                  <c:v>0.38087500000000002</c:v>
                </c:pt>
                <c:pt idx="11">
                  <c:v>0.49115799999999998</c:v>
                </c:pt>
                <c:pt idx="12">
                  <c:v>0.49115799999999998</c:v>
                </c:pt>
                <c:pt idx="13">
                  <c:v>0.49115799999999998</c:v>
                </c:pt>
                <c:pt idx="14">
                  <c:v>0.589584</c:v>
                </c:pt>
                <c:pt idx="15">
                  <c:v>0.589584</c:v>
                </c:pt>
                <c:pt idx="16">
                  <c:v>0.64509899999999998</c:v>
                </c:pt>
                <c:pt idx="17">
                  <c:v>0.65259800000000001</c:v>
                </c:pt>
                <c:pt idx="18">
                  <c:v>0.65259800000000001</c:v>
                </c:pt>
                <c:pt idx="19">
                  <c:v>0.64832299999999998</c:v>
                </c:pt>
                <c:pt idx="20">
                  <c:v>0.64832299999999998</c:v>
                </c:pt>
                <c:pt idx="21">
                  <c:v>0.64832299999999998</c:v>
                </c:pt>
                <c:pt idx="22">
                  <c:v>0.64315199999999995</c:v>
                </c:pt>
                <c:pt idx="23">
                  <c:v>0.63712500000000005</c:v>
                </c:pt>
                <c:pt idx="24">
                  <c:v>0.63712500000000005</c:v>
                </c:pt>
                <c:pt idx="25">
                  <c:v>0.64451199999999997</c:v>
                </c:pt>
                <c:pt idx="26">
                  <c:v>0.64451199999999997</c:v>
                </c:pt>
                <c:pt idx="27">
                  <c:v>0.62681100000000001</c:v>
                </c:pt>
                <c:pt idx="28">
                  <c:v>0.62681100000000001</c:v>
                </c:pt>
                <c:pt idx="29">
                  <c:v>0.59095500000000001</c:v>
                </c:pt>
                <c:pt idx="30">
                  <c:v>0.55345100000000003</c:v>
                </c:pt>
                <c:pt idx="31">
                  <c:v>0.55345100000000003</c:v>
                </c:pt>
                <c:pt idx="32">
                  <c:v>0.51163400000000003</c:v>
                </c:pt>
                <c:pt idx="33">
                  <c:v>0.46406999999999998</c:v>
                </c:pt>
                <c:pt idx="34">
                  <c:v>0.415489</c:v>
                </c:pt>
                <c:pt idx="35">
                  <c:v>0.363709</c:v>
                </c:pt>
                <c:pt idx="36">
                  <c:v>0.31368200000000002</c:v>
                </c:pt>
                <c:pt idx="37">
                  <c:v>0.277501</c:v>
                </c:pt>
                <c:pt idx="38">
                  <c:v>0.24232799999999999</c:v>
                </c:pt>
                <c:pt idx="39">
                  <c:v>0.23625299999999999</c:v>
                </c:pt>
                <c:pt idx="40">
                  <c:v>0.21887599999999999</c:v>
                </c:pt>
                <c:pt idx="41">
                  <c:v>0.20186499999999999</c:v>
                </c:pt>
                <c:pt idx="42">
                  <c:v>0.19503499999999999</c:v>
                </c:pt>
                <c:pt idx="43">
                  <c:v>0.19503499999999999</c:v>
                </c:pt>
                <c:pt idx="44">
                  <c:v>0.20899799999999999</c:v>
                </c:pt>
                <c:pt idx="45">
                  <c:v>0.264094</c:v>
                </c:pt>
                <c:pt idx="46">
                  <c:v>0.39321899999999999</c:v>
                </c:pt>
                <c:pt idx="47">
                  <c:v>0.48479699999999998</c:v>
                </c:pt>
                <c:pt idx="48">
                  <c:v>0.57278799999999996</c:v>
                </c:pt>
                <c:pt idx="49">
                  <c:v>0.60018800000000005</c:v>
                </c:pt>
                <c:pt idx="50">
                  <c:v>0.68225199999999997</c:v>
                </c:pt>
                <c:pt idx="51">
                  <c:v>0.69211999999999996</c:v>
                </c:pt>
                <c:pt idx="52">
                  <c:v>0.63170499999999996</c:v>
                </c:pt>
                <c:pt idx="53">
                  <c:v>0.60758999999999996</c:v>
                </c:pt>
                <c:pt idx="54">
                  <c:v>0.59341299999999997</c:v>
                </c:pt>
                <c:pt idx="55">
                  <c:v>0.59465000000000001</c:v>
                </c:pt>
                <c:pt idx="56">
                  <c:v>0.48650599999999999</c:v>
                </c:pt>
                <c:pt idx="57">
                  <c:v>0.42191699999999999</c:v>
                </c:pt>
                <c:pt idx="58">
                  <c:v>0.31186700000000001</c:v>
                </c:pt>
                <c:pt idx="59">
                  <c:v>0.267513</c:v>
                </c:pt>
                <c:pt idx="60">
                  <c:v>0.239921</c:v>
                </c:pt>
                <c:pt idx="61">
                  <c:v>0.233347</c:v>
                </c:pt>
                <c:pt idx="62">
                  <c:v>0.29388300000000001</c:v>
                </c:pt>
                <c:pt idx="63">
                  <c:v>0.33488200000000001</c:v>
                </c:pt>
                <c:pt idx="64">
                  <c:v>0.37440600000000002</c:v>
                </c:pt>
                <c:pt idx="65">
                  <c:v>0.53237800000000002</c:v>
                </c:pt>
                <c:pt idx="66">
                  <c:v>0.54385600000000001</c:v>
                </c:pt>
                <c:pt idx="67">
                  <c:v>0.59814500000000004</c:v>
                </c:pt>
                <c:pt idx="68">
                  <c:v>0.57354899999999998</c:v>
                </c:pt>
                <c:pt idx="69">
                  <c:v>0.55859499999999995</c:v>
                </c:pt>
                <c:pt idx="70">
                  <c:v>0.55707799999999996</c:v>
                </c:pt>
                <c:pt idx="71">
                  <c:v>0.54989100000000002</c:v>
                </c:pt>
                <c:pt idx="72">
                  <c:v>0.54999799999999999</c:v>
                </c:pt>
                <c:pt idx="73">
                  <c:v>0.55674800000000002</c:v>
                </c:pt>
                <c:pt idx="74">
                  <c:v>0.54222700000000001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E0F-ABF8-3B7C29AD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80584"/>
        <c:axId val="540674352"/>
      </c:scatterChart>
      <c:valAx>
        <c:axId val="54068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4352"/>
        <c:crosses val="autoZero"/>
        <c:crossBetween val="midCat"/>
      </c:valAx>
      <c:valAx>
        <c:axId val="540674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8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Copy'!$B$544:$B$618</c:f>
              <c:numCache>
                <c:formatCode>General</c:formatCode>
                <c:ptCount val="75"/>
                <c:pt idx="0">
                  <c:v>0.90177700000000005</c:v>
                </c:pt>
                <c:pt idx="1">
                  <c:v>0.90177700000000005</c:v>
                </c:pt>
                <c:pt idx="2">
                  <c:v>0.90177700000000005</c:v>
                </c:pt>
                <c:pt idx="3">
                  <c:v>0.90177700000000005</c:v>
                </c:pt>
                <c:pt idx="4">
                  <c:v>0.90380799999999994</c:v>
                </c:pt>
                <c:pt idx="5">
                  <c:v>0.90380799999999994</c:v>
                </c:pt>
                <c:pt idx="6">
                  <c:v>0.90559999999999996</c:v>
                </c:pt>
                <c:pt idx="7">
                  <c:v>0.90559999999999996</c:v>
                </c:pt>
                <c:pt idx="8">
                  <c:v>0.871</c:v>
                </c:pt>
                <c:pt idx="9">
                  <c:v>0.871</c:v>
                </c:pt>
                <c:pt idx="10">
                  <c:v>0.87144100000000002</c:v>
                </c:pt>
                <c:pt idx="11">
                  <c:v>0.87002500000000005</c:v>
                </c:pt>
                <c:pt idx="12">
                  <c:v>0.87002500000000005</c:v>
                </c:pt>
                <c:pt idx="13">
                  <c:v>0.87002500000000005</c:v>
                </c:pt>
                <c:pt idx="14">
                  <c:v>0.89117900000000005</c:v>
                </c:pt>
                <c:pt idx="15">
                  <c:v>0.89117900000000005</c:v>
                </c:pt>
                <c:pt idx="16">
                  <c:v>0.87128899999999998</c:v>
                </c:pt>
                <c:pt idx="17">
                  <c:v>0.87148899999999996</c:v>
                </c:pt>
                <c:pt idx="18">
                  <c:v>0.87148899999999996</c:v>
                </c:pt>
                <c:pt idx="19">
                  <c:v>0.89558599999999999</c:v>
                </c:pt>
                <c:pt idx="20">
                  <c:v>0.89558599999999999</c:v>
                </c:pt>
                <c:pt idx="21">
                  <c:v>0.89558599999999999</c:v>
                </c:pt>
                <c:pt idx="22">
                  <c:v>0.90029599999999999</c:v>
                </c:pt>
                <c:pt idx="23">
                  <c:v>0.899675</c:v>
                </c:pt>
                <c:pt idx="24">
                  <c:v>0.899675</c:v>
                </c:pt>
                <c:pt idx="25">
                  <c:v>0.90102599999999999</c:v>
                </c:pt>
                <c:pt idx="26">
                  <c:v>0.90102599999999999</c:v>
                </c:pt>
                <c:pt idx="27">
                  <c:v>0.897478</c:v>
                </c:pt>
                <c:pt idx="28">
                  <c:v>0.897478</c:v>
                </c:pt>
                <c:pt idx="29">
                  <c:v>0.86135499999999998</c:v>
                </c:pt>
                <c:pt idx="30">
                  <c:v>0.83728899999999995</c:v>
                </c:pt>
                <c:pt idx="31">
                  <c:v>0.83728899999999995</c:v>
                </c:pt>
                <c:pt idx="32">
                  <c:v>0.81034099999999998</c:v>
                </c:pt>
                <c:pt idx="33">
                  <c:v>0.80774100000000004</c:v>
                </c:pt>
                <c:pt idx="34">
                  <c:v>0.808589</c:v>
                </c:pt>
                <c:pt idx="35">
                  <c:v>0.80877900000000003</c:v>
                </c:pt>
                <c:pt idx="36">
                  <c:v>0.80884900000000004</c:v>
                </c:pt>
                <c:pt idx="37">
                  <c:v>0.81046700000000005</c:v>
                </c:pt>
                <c:pt idx="38">
                  <c:v>0.80025199999999996</c:v>
                </c:pt>
                <c:pt idx="39">
                  <c:v>0.85502400000000001</c:v>
                </c:pt>
                <c:pt idx="40">
                  <c:v>0.86760999999999999</c:v>
                </c:pt>
                <c:pt idx="41">
                  <c:v>0.86823399999999995</c:v>
                </c:pt>
                <c:pt idx="42">
                  <c:v>0.86778500000000003</c:v>
                </c:pt>
                <c:pt idx="43">
                  <c:v>0.86778500000000003</c:v>
                </c:pt>
                <c:pt idx="44">
                  <c:v>0.87849900000000003</c:v>
                </c:pt>
                <c:pt idx="45">
                  <c:v>0.876884</c:v>
                </c:pt>
                <c:pt idx="46">
                  <c:v>0.88461299999999998</c:v>
                </c:pt>
                <c:pt idx="47">
                  <c:v>0.88527900000000004</c:v>
                </c:pt>
                <c:pt idx="48">
                  <c:v>0.88867200000000002</c:v>
                </c:pt>
                <c:pt idx="49">
                  <c:v>0.87470300000000001</c:v>
                </c:pt>
                <c:pt idx="50">
                  <c:v>0.87908200000000003</c:v>
                </c:pt>
                <c:pt idx="51">
                  <c:v>0.88329000000000002</c:v>
                </c:pt>
                <c:pt idx="52">
                  <c:v>0.88574200000000003</c:v>
                </c:pt>
                <c:pt idx="53">
                  <c:v>0.88647100000000001</c:v>
                </c:pt>
                <c:pt idx="54">
                  <c:v>0.88964900000000002</c:v>
                </c:pt>
                <c:pt idx="55">
                  <c:v>0.88482499999999997</c:v>
                </c:pt>
                <c:pt idx="56">
                  <c:v>0.84043199999999996</c:v>
                </c:pt>
                <c:pt idx="57">
                  <c:v>0.826206</c:v>
                </c:pt>
                <c:pt idx="58">
                  <c:v>0.81890700000000005</c:v>
                </c:pt>
                <c:pt idx="59">
                  <c:v>0.81302700000000006</c:v>
                </c:pt>
                <c:pt idx="60">
                  <c:v>0.81307799999999997</c:v>
                </c:pt>
                <c:pt idx="61">
                  <c:v>0.81369899999999995</c:v>
                </c:pt>
                <c:pt idx="62">
                  <c:v>0.87931700000000002</c:v>
                </c:pt>
                <c:pt idx="63">
                  <c:v>0.85815300000000005</c:v>
                </c:pt>
                <c:pt idx="64">
                  <c:v>0.85783100000000001</c:v>
                </c:pt>
                <c:pt idx="65">
                  <c:v>0.84146600000000005</c:v>
                </c:pt>
                <c:pt idx="66">
                  <c:v>0.84611599999999998</c:v>
                </c:pt>
                <c:pt idx="67">
                  <c:v>0.82539099999999999</c:v>
                </c:pt>
                <c:pt idx="68">
                  <c:v>0.82444200000000001</c:v>
                </c:pt>
                <c:pt idx="69">
                  <c:v>0.81691599999999998</c:v>
                </c:pt>
                <c:pt idx="70">
                  <c:v>0.816747</c:v>
                </c:pt>
                <c:pt idx="71">
                  <c:v>0.85546199999999994</c:v>
                </c:pt>
                <c:pt idx="72">
                  <c:v>0.84967700000000002</c:v>
                </c:pt>
                <c:pt idx="73">
                  <c:v>0.88412500000000005</c:v>
                </c:pt>
                <c:pt idx="74">
                  <c:v>0.88007500000000005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8-4747-8CDE-AED08CAD1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94032"/>
        <c:axId val="540678288"/>
      </c:scatterChart>
      <c:valAx>
        <c:axId val="5406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8288"/>
        <c:crosses val="autoZero"/>
        <c:crossBetween val="midCat"/>
      </c:valAx>
      <c:valAx>
        <c:axId val="54067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Copy'!$A$623:$A$687</c:f>
              <c:numCache>
                <c:formatCode>General</c:formatCode>
                <c:ptCount val="65"/>
                <c:pt idx="0">
                  <c:v>0.35205500000000001</c:v>
                </c:pt>
                <c:pt idx="1">
                  <c:v>0.39208500000000002</c:v>
                </c:pt>
                <c:pt idx="2">
                  <c:v>0.39208500000000002</c:v>
                </c:pt>
                <c:pt idx="3">
                  <c:v>0.443083</c:v>
                </c:pt>
                <c:pt idx="4">
                  <c:v>0.443083</c:v>
                </c:pt>
                <c:pt idx="5">
                  <c:v>0.52869100000000002</c:v>
                </c:pt>
                <c:pt idx="6">
                  <c:v>0.52869100000000002</c:v>
                </c:pt>
                <c:pt idx="7">
                  <c:v>0.607873</c:v>
                </c:pt>
                <c:pt idx="8">
                  <c:v>0.607873</c:v>
                </c:pt>
                <c:pt idx="9">
                  <c:v>0.61789700000000003</c:v>
                </c:pt>
                <c:pt idx="10">
                  <c:v>0.61789700000000003</c:v>
                </c:pt>
                <c:pt idx="11">
                  <c:v>0.65003</c:v>
                </c:pt>
                <c:pt idx="12">
                  <c:v>0.65003</c:v>
                </c:pt>
                <c:pt idx="13">
                  <c:v>0.62237299999999995</c:v>
                </c:pt>
                <c:pt idx="14">
                  <c:v>0.62237299999999995</c:v>
                </c:pt>
                <c:pt idx="15">
                  <c:v>0.57471000000000005</c:v>
                </c:pt>
                <c:pt idx="16">
                  <c:v>0.56505899999999998</c:v>
                </c:pt>
                <c:pt idx="17">
                  <c:v>0.48471700000000001</c:v>
                </c:pt>
                <c:pt idx="18">
                  <c:v>0.48471700000000001</c:v>
                </c:pt>
                <c:pt idx="19">
                  <c:v>0.43346699999999999</c:v>
                </c:pt>
                <c:pt idx="20">
                  <c:v>0.43346699999999999</c:v>
                </c:pt>
                <c:pt idx="21">
                  <c:v>0.375942</c:v>
                </c:pt>
                <c:pt idx="22">
                  <c:v>0.375942</c:v>
                </c:pt>
                <c:pt idx="23">
                  <c:v>0.30907400000000002</c:v>
                </c:pt>
                <c:pt idx="24">
                  <c:v>0.30907400000000002</c:v>
                </c:pt>
                <c:pt idx="25">
                  <c:v>0.267822</c:v>
                </c:pt>
                <c:pt idx="26">
                  <c:v>0.267822</c:v>
                </c:pt>
                <c:pt idx="27">
                  <c:v>0.25801299999999999</c:v>
                </c:pt>
                <c:pt idx="28">
                  <c:v>0.25801299999999999</c:v>
                </c:pt>
                <c:pt idx="29">
                  <c:v>0.226968</c:v>
                </c:pt>
                <c:pt idx="30">
                  <c:v>0.23233699999999999</c:v>
                </c:pt>
                <c:pt idx="31">
                  <c:v>0.23233699999999999</c:v>
                </c:pt>
                <c:pt idx="32">
                  <c:v>0.23805499999999999</c:v>
                </c:pt>
                <c:pt idx="33">
                  <c:v>0.23738500000000001</c:v>
                </c:pt>
                <c:pt idx="34">
                  <c:v>0.23738500000000001</c:v>
                </c:pt>
                <c:pt idx="35">
                  <c:v>0.23727400000000001</c:v>
                </c:pt>
                <c:pt idx="36">
                  <c:v>0.28933700000000001</c:v>
                </c:pt>
                <c:pt idx="37">
                  <c:v>0.33858899999999997</c:v>
                </c:pt>
                <c:pt idx="38">
                  <c:v>0.33858899999999997</c:v>
                </c:pt>
                <c:pt idx="39">
                  <c:v>0.42693199999999998</c:v>
                </c:pt>
                <c:pt idx="40">
                  <c:v>0.55130800000000002</c:v>
                </c:pt>
                <c:pt idx="41">
                  <c:v>0.65188900000000005</c:v>
                </c:pt>
                <c:pt idx="42">
                  <c:v>0.69577299999999997</c:v>
                </c:pt>
                <c:pt idx="43">
                  <c:v>0.71350400000000003</c:v>
                </c:pt>
                <c:pt idx="44">
                  <c:v>0.72285699999999997</c:v>
                </c:pt>
                <c:pt idx="45">
                  <c:v>0.71465100000000004</c:v>
                </c:pt>
                <c:pt idx="46">
                  <c:v>0.72284199999999998</c:v>
                </c:pt>
                <c:pt idx="47">
                  <c:v>0.60921000000000003</c:v>
                </c:pt>
                <c:pt idx="48">
                  <c:v>0.57844600000000002</c:v>
                </c:pt>
                <c:pt idx="49">
                  <c:v>0.548342</c:v>
                </c:pt>
                <c:pt idx="50">
                  <c:v>0.479686</c:v>
                </c:pt>
                <c:pt idx="51">
                  <c:v>0.414881</c:v>
                </c:pt>
                <c:pt idx="52">
                  <c:v>0.35871799999999998</c:v>
                </c:pt>
                <c:pt idx="53">
                  <c:v>0.32757199999999997</c:v>
                </c:pt>
                <c:pt idx="54">
                  <c:v>0.31573699999999999</c:v>
                </c:pt>
                <c:pt idx="55">
                  <c:v>0.29220400000000002</c:v>
                </c:pt>
                <c:pt idx="56">
                  <c:v>0.284609</c:v>
                </c:pt>
                <c:pt idx="57">
                  <c:v>0.40408100000000002</c:v>
                </c:pt>
                <c:pt idx="58">
                  <c:v>0.52552500000000002</c:v>
                </c:pt>
                <c:pt idx="59">
                  <c:v>0.64978899999999995</c:v>
                </c:pt>
                <c:pt idx="60">
                  <c:v>0.67010099999999995</c:v>
                </c:pt>
                <c:pt idx="61">
                  <c:v>0.67751499999999998</c:v>
                </c:pt>
                <c:pt idx="62">
                  <c:v>0.70374400000000004</c:v>
                </c:pt>
                <c:pt idx="63">
                  <c:v>0.69404399999999999</c:v>
                </c:pt>
                <c:pt idx="64">
                  <c:v>0.65986500000000003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F-4753-AF26-DECC515C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62088"/>
        <c:axId val="592855856"/>
      </c:scatterChart>
      <c:valAx>
        <c:axId val="59286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55856"/>
        <c:crosses val="autoZero"/>
        <c:crossBetween val="midCat"/>
      </c:valAx>
      <c:valAx>
        <c:axId val="59285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Copy'!$B$623:$B$687</c:f>
              <c:numCache>
                <c:formatCode>General</c:formatCode>
                <c:ptCount val="65"/>
                <c:pt idx="0">
                  <c:v>0.90701699999999996</c:v>
                </c:pt>
                <c:pt idx="1">
                  <c:v>0.90692700000000004</c:v>
                </c:pt>
                <c:pt idx="2">
                  <c:v>0.90692700000000004</c:v>
                </c:pt>
                <c:pt idx="3">
                  <c:v>0.90800000000000003</c:v>
                </c:pt>
                <c:pt idx="4">
                  <c:v>0.90800000000000003</c:v>
                </c:pt>
                <c:pt idx="5">
                  <c:v>0.90621700000000005</c:v>
                </c:pt>
                <c:pt idx="6">
                  <c:v>0.90621700000000005</c:v>
                </c:pt>
                <c:pt idx="7">
                  <c:v>0.90697399999999995</c:v>
                </c:pt>
                <c:pt idx="8">
                  <c:v>0.90697399999999995</c:v>
                </c:pt>
                <c:pt idx="9">
                  <c:v>0.909169</c:v>
                </c:pt>
                <c:pt idx="10">
                  <c:v>0.909169</c:v>
                </c:pt>
                <c:pt idx="11">
                  <c:v>0.87638799999999994</c:v>
                </c:pt>
                <c:pt idx="12">
                  <c:v>0.87638799999999994</c:v>
                </c:pt>
                <c:pt idx="13">
                  <c:v>0.86755899999999997</c:v>
                </c:pt>
                <c:pt idx="14">
                  <c:v>0.86755899999999997</c:v>
                </c:pt>
                <c:pt idx="15">
                  <c:v>0.86408399999999996</c:v>
                </c:pt>
                <c:pt idx="16">
                  <c:v>0.86613399999999996</c:v>
                </c:pt>
                <c:pt idx="17">
                  <c:v>0.86307699999999998</c:v>
                </c:pt>
                <c:pt idx="18">
                  <c:v>0.86307699999999998</c:v>
                </c:pt>
                <c:pt idx="19">
                  <c:v>0.85349799999999998</c:v>
                </c:pt>
                <c:pt idx="20">
                  <c:v>0.85349799999999998</c:v>
                </c:pt>
                <c:pt idx="21">
                  <c:v>0.85000200000000004</c:v>
                </c:pt>
                <c:pt idx="22">
                  <c:v>0.85000200000000004</c:v>
                </c:pt>
                <c:pt idx="23">
                  <c:v>0.84864099999999998</c:v>
                </c:pt>
                <c:pt idx="24">
                  <c:v>0.84864099999999998</c:v>
                </c:pt>
                <c:pt idx="25">
                  <c:v>0.85641</c:v>
                </c:pt>
                <c:pt idx="26">
                  <c:v>0.85641</c:v>
                </c:pt>
                <c:pt idx="27">
                  <c:v>0.90320599999999995</c:v>
                </c:pt>
                <c:pt idx="28">
                  <c:v>0.90320599999999995</c:v>
                </c:pt>
                <c:pt idx="29">
                  <c:v>0.90163499999999996</c:v>
                </c:pt>
                <c:pt idx="30">
                  <c:v>0.89990300000000001</c:v>
                </c:pt>
                <c:pt idx="31">
                  <c:v>0.89990300000000001</c:v>
                </c:pt>
                <c:pt idx="32">
                  <c:v>0.89914499999999997</c:v>
                </c:pt>
                <c:pt idx="33">
                  <c:v>0.89291100000000001</c:v>
                </c:pt>
                <c:pt idx="34">
                  <c:v>0.89291100000000001</c:v>
                </c:pt>
                <c:pt idx="35">
                  <c:v>0.89380400000000004</c:v>
                </c:pt>
                <c:pt idx="36">
                  <c:v>0.90711900000000001</c:v>
                </c:pt>
                <c:pt idx="37">
                  <c:v>0.90730699999999997</c:v>
                </c:pt>
                <c:pt idx="38">
                  <c:v>0.90730699999999997</c:v>
                </c:pt>
                <c:pt idx="39">
                  <c:v>0.90800899999999996</c:v>
                </c:pt>
                <c:pt idx="40">
                  <c:v>0.90891900000000003</c:v>
                </c:pt>
                <c:pt idx="41">
                  <c:v>0.90202300000000002</c:v>
                </c:pt>
                <c:pt idx="42">
                  <c:v>0.90738799999999997</c:v>
                </c:pt>
                <c:pt idx="43">
                  <c:v>0.91664100000000004</c:v>
                </c:pt>
                <c:pt idx="44">
                  <c:v>0.89868800000000004</c:v>
                </c:pt>
                <c:pt idx="45">
                  <c:v>0.90269999999999995</c:v>
                </c:pt>
                <c:pt idx="46">
                  <c:v>0.90869299999999997</c:v>
                </c:pt>
                <c:pt idx="47">
                  <c:v>0.91461800000000004</c:v>
                </c:pt>
                <c:pt idx="48">
                  <c:v>0.92497300000000005</c:v>
                </c:pt>
                <c:pt idx="49">
                  <c:v>0.94583700000000004</c:v>
                </c:pt>
                <c:pt idx="50">
                  <c:v>0.94259999999999999</c:v>
                </c:pt>
                <c:pt idx="51">
                  <c:v>0.94969099999999995</c:v>
                </c:pt>
                <c:pt idx="52">
                  <c:v>0.95495600000000003</c:v>
                </c:pt>
                <c:pt idx="53">
                  <c:v>0.95511599999999997</c:v>
                </c:pt>
                <c:pt idx="54">
                  <c:v>0.93833599999999995</c:v>
                </c:pt>
                <c:pt idx="55">
                  <c:v>0.88684499999999999</c:v>
                </c:pt>
                <c:pt idx="56">
                  <c:v>0.88694499999999998</c:v>
                </c:pt>
                <c:pt idx="57">
                  <c:v>0.88896799999999998</c:v>
                </c:pt>
                <c:pt idx="58">
                  <c:v>0.88936300000000001</c:v>
                </c:pt>
                <c:pt idx="59">
                  <c:v>0.88287800000000005</c:v>
                </c:pt>
                <c:pt idx="60">
                  <c:v>0.88662799999999997</c:v>
                </c:pt>
                <c:pt idx="61">
                  <c:v>0.89761500000000005</c:v>
                </c:pt>
                <c:pt idx="62">
                  <c:v>0.90948300000000004</c:v>
                </c:pt>
                <c:pt idx="63">
                  <c:v>0.90737800000000002</c:v>
                </c:pt>
                <c:pt idx="64">
                  <c:v>0.90473199999999998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3-450B-A993-13A2AB28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33864"/>
        <c:axId val="592627304"/>
      </c:scatterChart>
      <c:valAx>
        <c:axId val="59263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27304"/>
        <c:crosses val="autoZero"/>
        <c:crossBetween val="midCat"/>
      </c:valAx>
      <c:valAx>
        <c:axId val="592627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3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Copy'!$A$692:$A$754</c:f>
              <c:numCache>
                <c:formatCode>General</c:formatCode>
                <c:ptCount val="63"/>
                <c:pt idx="0">
                  <c:v>0.402951</c:v>
                </c:pt>
                <c:pt idx="1">
                  <c:v>0.402951</c:v>
                </c:pt>
                <c:pt idx="2">
                  <c:v>0.35179500000000002</c:v>
                </c:pt>
                <c:pt idx="3">
                  <c:v>0.35179500000000002</c:v>
                </c:pt>
                <c:pt idx="4">
                  <c:v>0.35179500000000002</c:v>
                </c:pt>
                <c:pt idx="5">
                  <c:v>0.35179500000000002</c:v>
                </c:pt>
                <c:pt idx="6">
                  <c:v>0.31070300000000001</c:v>
                </c:pt>
                <c:pt idx="7">
                  <c:v>0.31070300000000001</c:v>
                </c:pt>
                <c:pt idx="8">
                  <c:v>0.31668800000000003</c:v>
                </c:pt>
                <c:pt idx="9">
                  <c:v>0.32266899999999998</c:v>
                </c:pt>
                <c:pt idx="10">
                  <c:v>0.32266899999999998</c:v>
                </c:pt>
                <c:pt idx="11">
                  <c:v>0.28031699999999998</c:v>
                </c:pt>
                <c:pt idx="12">
                  <c:v>0.26475100000000001</c:v>
                </c:pt>
                <c:pt idx="13">
                  <c:v>0.26475100000000001</c:v>
                </c:pt>
                <c:pt idx="14">
                  <c:v>0.29258899999999999</c:v>
                </c:pt>
                <c:pt idx="15">
                  <c:v>0.29258899999999999</c:v>
                </c:pt>
                <c:pt idx="16">
                  <c:v>0.355105</c:v>
                </c:pt>
                <c:pt idx="17">
                  <c:v>0.46579300000000001</c:v>
                </c:pt>
                <c:pt idx="18">
                  <c:v>0.58689999999999998</c:v>
                </c:pt>
                <c:pt idx="19">
                  <c:v>0.58689999999999998</c:v>
                </c:pt>
                <c:pt idx="20">
                  <c:v>0.69349499999999997</c:v>
                </c:pt>
                <c:pt idx="21">
                  <c:v>0.69642899999999996</c:v>
                </c:pt>
                <c:pt idx="22">
                  <c:v>0.69642899999999996</c:v>
                </c:pt>
                <c:pt idx="23">
                  <c:v>0.72812500000000002</c:v>
                </c:pt>
                <c:pt idx="24">
                  <c:v>0.72812500000000002</c:v>
                </c:pt>
                <c:pt idx="25">
                  <c:v>0.73360700000000001</c:v>
                </c:pt>
                <c:pt idx="26">
                  <c:v>0.68741200000000002</c:v>
                </c:pt>
                <c:pt idx="27">
                  <c:v>0.68741200000000002</c:v>
                </c:pt>
                <c:pt idx="28">
                  <c:v>0.62235300000000005</c:v>
                </c:pt>
                <c:pt idx="29">
                  <c:v>0.62235300000000005</c:v>
                </c:pt>
                <c:pt idx="30">
                  <c:v>0.59373200000000004</c:v>
                </c:pt>
                <c:pt idx="31">
                  <c:v>0.55188099999999995</c:v>
                </c:pt>
                <c:pt idx="32">
                  <c:v>0.47482400000000002</c:v>
                </c:pt>
                <c:pt idx="33">
                  <c:v>0.397451</c:v>
                </c:pt>
                <c:pt idx="34">
                  <c:v>0.33096599999999998</c:v>
                </c:pt>
                <c:pt idx="35">
                  <c:v>0.33096599999999998</c:v>
                </c:pt>
                <c:pt idx="36">
                  <c:v>0.32954899999999998</c:v>
                </c:pt>
                <c:pt idx="37">
                  <c:v>0.32451200000000002</c:v>
                </c:pt>
                <c:pt idx="38">
                  <c:v>0.35693599999999998</c:v>
                </c:pt>
                <c:pt idx="39">
                  <c:v>0.35251199999999999</c:v>
                </c:pt>
                <c:pt idx="40">
                  <c:v>0.454571</c:v>
                </c:pt>
                <c:pt idx="41">
                  <c:v>0.454571</c:v>
                </c:pt>
                <c:pt idx="42">
                  <c:v>0.57697100000000001</c:v>
                </c:pt>
                <c:pt idx="43">
                  <c:v>0.60075599999999996</c:v>
                </c:pt>
                <c:pt idx="44">
                  <c:v>0.68319700000000005</c:v>
                </c:pt>
                <c:pt idx="45">
                  <c:v>0.68125800000000003</c:v>
                </c:pt>
                <c:pt idx="46">
                  <c:v>0.68202700000000005</c:v>
                </c:pt>
                <c:pt idx="47">
                  <c:v>0.66720400000000002</c:v>
                </c:pt>
                <c:pt idx="48">
                  <c:v>0.65316799999999997</c:v>
                </c:pt>
                <c:pt idx="49">
                  <c:v>0.60501700000000003</c:v>
                </c:pt>
                <c:pt idx="50">
                  <c:v>0.48822900000000002</c:v>
                </c:pt>
                <c:pt idx="51">
                  <c:v>0.48822900000000002</c:v>
                </c:pt>
                <c:pt idx="52">
                  <c:v>0.43757200000000002</c:v>
                </c:pt>
                <c:pt idx="53">
                  <c:v>0.33890999999999999</c:v>
                </c:pt>
                <c:pt idx="54">
                  <c:v>0.30419099999999999</c:v>
                </c:pt>
                <c:pt idx="55">
                  <c:v>0.28971999999999998</c:v>
                </c:pt>
                <c:pt idx="56">
                  <c:v>0.24288399999999999</c:v>
                </c:pt>
                <c:pt idx="57">
                  <c:v>0.29729699999999998</c:v>
                </c:pt>
                <c:pt idx="58">
                  <c:v>0.41342299999999998</c:v>
                </c:pt>
                <c:pt idx="59">
                  <c:v>0.52581599999999995</c:v>
                </c:pt>
                <c:pt idx="60">
                  <c:v>0.61186200000000002</c:v>
                </c:pt>
                <c:pt idx="61">
                  <c:v>0.63633799999999996</c:v>
                </c:pt>
                <c:pt idx="62">
                  <c:v>0.61816800000000005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D-41E0-A872-071E277A8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19104"/>
        <c:axId val="592615824"/>
      </c:scatterChart>
      <c:valAx>
        <c:axId val="5926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5824"/>
        <c:crosses val="autoZero"/>
        <c:crossBetween val="midCat"/>
      </c:valAx>
      <c:valAx>
        <c:axId val="59261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23462943203267E-2"/>
          <c:y val="0.12255043907335832"/>
          <c:w val="0.88820776578513549"/>
          <c:h val="0.77456148170157979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'TrainingData - Copy'!$B$1:$B$88</c:f>
              <c:numCache>
                <c:formatCode>General</c:formatCode>
                <c:ptCount val="88"/>
                <c:pt idx="0">
                  <c:v>0.86875400000000003</c:v>
                </c:pt>
                <c:pt idx="1">
                  <c:v>0.86879600000000001</c:v>
                </c:pt>
                <c:pt idx="2">
                  <c:v>0.86879600000000001</c:v>
                </c:pt>
                <c:pt idx="3">
                  <c:v>0.870645</c:v>
                </c:pt>
                <c:pt idx="4">
                  <c:v>0.870645</c:v>
                </c:pt>
                <c:pt idx="5">
                  <c:v>0.87117299999999998</c:v>
                </c:pt>
                <c:pt idx="6">
                  <c:v>0.87117299999999998</c:v>
                </c:pt>
                <c:pt idx="7">
                  <c:v>0.87027100000000002</c:v>
                </c:pt>
                <c:pt idx="8">
                  <c:v>0.87027100000000002</c:v>
                </c:pt>
                <c:pt idx="9">
                  <c:v>0.86850099999999997</c:v>
                </c:pt>
                <c:pt idx="10">
                  <c:v>0.86850099999999997</c:v>
                </c:pt>
                <c:pt idx="11">
                  <c:v>0.86860400000000004</c:v>
                </c:pt>
                <c:pt idx="12">
                  <c:v>0.86854900000000002</c:v>
                </c:pt>
                <c:pt idx="13">
                  <c:v>0.86854900000000002</c:v>
                </c:pt>
                <c:pt idx="14">
                  <c:v>0.86585400000000001</c:v>
                </c:pt>
                <c:pt idx="15">
                  <c:v>0.86585400000000001</c:v>
                </c:pt>
                <c:pt idx="16">
                  <c:v>0.86522699999999997</c:v>
                </c:pt>
                <c:pt idx="17">
                  <c:v>0.86522699999999997</c:v>
                </c:pt>
                <c:pt idx="18">
                  <c:v>0.86638400000000004</c:v>
                </c:pt>
                <c:pt idx="19">
                  <c:v>0.86638400000000004</c:v>
                </c:pt>
                <c:pt idx="20">
                  <c:v>0.86724000000000001</c:v>
                </c:pt>
                <c:pt idx="21">
                  <c:v>0.86724000000000001</c:v>
                </c:pt>
                <c:pt idx="22">
                  <c:v>0.86643599999999998</c:v>
                </c:pt>
                <c:pt idx="23">
                  <c:v>0.86643599999999998</c:v>
                </c:pt>
                <c:pt idx="24">
                  <c:v>0.86769099999999999</c:v>
                </c:pt>
                <c:pt idx="25">
                  <c:v>0.86798299999999995</c:v>
                </c:pt>
                <c:pt idx="26">
                  <c:v>0.86731199999999997</c:v>
                </c:pt>
                <c:pt idx="27">
                  <c:v>0.86731199999999997</c:v>
                </c:pt>
                <c:pt idx="28">
                  <c:v>0.86481699999999995</c:v>
                </c:pt>
                <c:pt idx="29">
                  <c:v>0.86481699999999995</c:v>
                </c:pt>
                <c:pt idx="30">
                  <c:v>0.86637399999999998</c:v>
                </c:pt>
                <c:pt idx="31">
                  <c:v>0.86637399999999998</c:v>
                </c:pt>
                <c:pt idx="32">
                  <c:v>0.86443899999999996</c:v>
                </c:pt>
                <c:pt idx="33">
                  <c:v>0.86599499999999996</c:v>
                </c:pt>
                <c:pt idx="34">
                  <c:v>0.86310299999999995</c:v>
                </c:pt>
                <c:pt idx="35">
                  <c:v>0.86317600000000005</c:v>
                </c:pt>
                <c:pt idx="36">
                  <c:v>0.86317600000000005</c:v>
                </c:pt>
                <c:pt idx="37">
                  <c:v>0.86244100000000001</c:v>
                </c:pt>
                <c:pt idx="38">
                  <c:v>0.86377000000000004</c:v>
                </c:pt>
                <c:pt idx="39">
                  <c:v>0.86426199999999997</c:v>
                </c:pt>
                <c:pt idx="40">
                  <c:v>0.86414500000000005</c:v>
                </c:pt>
                <c:pt idx="41">
                  <c:v>0.86414500000000005</c:v>
                </c:pt>
                <c:pt idx="42">
                  <c:v>0.86504300000000001</c:v>
                </c:pt>
                <c:pt idx="43">
                  <c:v>0.866255</c:v>
                </c:pt>
                <c:pt idx="44">
                  <c:v>0.86533199999999999</c:v>
                </c:pt>
                <c:pt idx="45">
                  <c:v>0.86777899999999997</c:v>
                </c:pt>
                <c:pt idx="46">
                  <c:v>0.86814999999999998</c:v>
                </c:pt>
                <c:pt idx="47">
                  <c:v>0.86748899999999995</c:v>
                </c:pt>
                <c:pt idx="48">
                  <c:v>0.86653000000000002</c:v>
                </c:pt>
                <c:pt idx="49">
                  <c:v>0.86507500000000004</c:v>
                </c:pt>
                <c:pt idx="50">
                  <c:v>0.86454699999999995</c:v>
                </c:pt>
                <c:pt idx="51">
                  <c:v>0.86404199999999998</c:v>
                </c:pt>
                <c:pt idx="52">
                  <c:v>0.86361600000000005</c:v>
                </c:pt>
                <c:pt idx="53">
                  <c:v>0.86419299999999999</c:v>
                </c:pt>
                <c:pt idx="54">
                  <c:v>0.86353800000000003</c:v>
                </c:pt>
                <c:pt idx="55">
                  <c:v>0.86288100000000001</c:v>
                </c:pt>
                <c:pt idx="56">
                  <c:v>0.86210200000000003</c:v>
                </c:pt>
                <c:pt idx="57">
                  <c:v>0.865313</c:v>
                </c:pt>
                <c:pt idx="58">
                  <c:v>0.86387700000000001</c:v>
                </c:pt>
                <c:pt idx="59">
                  <c:v>0.86451800000000001</c:v>
                </c:pt>
                <c:pt idx="60">
                  <c:v>0.86122200000000004</c:v>
                </c:pt>
                <c:pt idx="61">
                  <c:v>0.85973999999999995</c:v>
                </c:pt>
                <c:pt idx="62">
                  <c:v>0.85984799999999995</c:v>
                </c:pt>
                <c:pt idx="63">
                  <c:v>0.86225600000000002</c:v>
                </c:pt>
                <c:pt idx="64">
                  <c:v>0.86107199999999995</c:v>
                </c:pt>
                <c:pt idx="65">
                  <c:v>0.86184000000000005</c:v>
                </c:pt>
                <c:pt idx="66">
                  <c:v>0.862286</c:v>
                </c:pt>
                <c:pt idx="67">
                  <c:v>0.86194700000000002</c:v>
                </c:pt>
                <c:pt idx="68">
                  <c:v>0.86239900000000003</c:v>
                </c:pt>
                <c:pt idx="69">
                  <c:v>0.86462000000000006</c:v>
                </c:pt>
                <c:pt idx="70">
                  <c:v>0.86715600000000004</c:v>
                </c:pt>
                <c:pt idx="71">
                  <c:v>0.86934500000000003</c:v>
                </c:pt>
                <c:pt idx="72">
                  <c:v>0.86970599999999998</c:v>
                </c:pt>
                <c:pt idx="73">
                  <c:v>0.86980500000000005</c:v>
                </c:pt>
                <c:pt idx="74">
                  <c:v>0.87160899999999997</c:v>
                </c:pt>
                <c:pt idx="75">
                  <c:v>0.87017500000000003</c:v>
                </c:pt>
                <c:pt idx="76">
                  <c:v>0.87177300000000002</c:v>
                </c:pt>
                <c:pt idx="77">
                  <c:v>0.87179399999999996</c:v>
                </c:pt>
                <c:pt idx="78">
                  <c:v>0.87041999999999997</c:v>
                </c:pt>
                <c:pt idx="79">
                  <c:v>0.87108399999999997</c:v>
                </c:pt>
                <c:pt idx="80">
                  <c:v>0.87078900000000004</c:v>
                </c:pt>
                <c:pt idx="81">
                  <c:v>0.87057600000000002</c:v>
                </c:pt>
                <c:pt idx="82">
                  <c:v>0.87470000000000003</c:v>
                </c:pt>
                <c:pt idx="83">
                  <c:v>0.87383900000000003</c:v>
                </c:pt>
                <c:pt idx="84">
                  <c:v>0.87577300000000002</c:v>
                </c:pt>
                <c:pt idx="85">
                  <c:v>0.87638199999999999</c:v>
                </c:pt>
                <c:pt idx="86">
                  <c:v>0.87710399999999999</c:v>
                </c:pt>
                <c:pt idx="87">
                  <c:v>0.87780899999999995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1-4DD6-96C6-5CBEECAA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51024"/>
        <c:axId val="412652336"/>
      </c:scatterChart>
      <c:valAx>
        <c:axId val="4126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2336"/>
        <c:crosses val="autoZero"/>
        <c:crossBetween val="midCat"/>
      </c:valAx>
      <c:valAx>
        <c:axId val="412652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Copy'!$B$692:$B$754</c:f>
              <c:numCache>
                <c:formatCode>General</c:formatCode>
                <c:ptCount val="63"/>
                <c:pt idx="0">
                  <c:v>0.89005699999999999</c:v>
                </c:pt>
                <c:pt idx="1">
                  <c:v>0.89005699999999999</c:v>
                </c:pt>
                <c:pt idx="2">
                  <c:v>0.88807499999999995</c:v>
                </c:pt>
                <c:pt idx="3">
                  <c:v>0.88807499999999995</c:v>
                </c:pt>
                <c:pt idx="4">
                  <c:v>0.88807499999999995</c:v>
                </c:pt>
                <c:pt idx="5">
                  <c:v>0.88807499999999995</c:v>
                </c:pt>
                <c:pt idx="6">
                  <c:v>0.89783599999999997</c:v>
                </c:pt>
                <c:pt idx="7">
                  <c:v>0.89783599999999997</c:v>
                </c:pt>
                <c:pt idx="8">
                  <c:v>0.91229499999999997</c:v>
                </c:pt>
                <c:pt idx="9">
                  <c:v>0.91719799999999996</c:v>
                </c:pt>
                <c:pt idx="10">
                  <c:v>0.91719799999999996</c:v>
                </c:pt>
                <c:pt idx="11">
                  <c:v>0.894119</c:v>
                </c:pt>
                <c:pt idx="12">
                  <c:v>0.943608</c:v>
                </c:pt>
                <c:pt idx="13">
                  <c:v>0.943608</c:v>
                </c:pt>
                <c:pt idx="14">
                  <c:v>0.93242599999999998</c:v>
                </c:pt>
                <c:pt idx="15">
                  <c:v>0.93242599999999998</c:v>
                </c:pt>
                <c:pt idx="16">
                  <c:v>0.87922500000000003</c:v>
                </c:pt>
                <c:pt idx="17">
                  <c:v>0.87810500000000002</c:v>
                </c:pt>
                <c:pt idx="18">
                  <c:v>0.88036099999999995</c:v>
                </c:pt>
                <c:pt idx="19">
                  <c:v>0.88036099999999995</c:v>
                </c:pt>
                <c:pt idx="20">
                  <c:v>0.89533600000000002</c:v>
                </c:pt>
                <c:pt idx="21">
                  <c:v>0.90168099999999995</c:v>
                </c:pt>
                <c:pt idx="22">
                  <c:v>0.90168099999999995</c:v>
                </c:pt>
                <c:pt idx="23">
                  <c:v>0.92003999999999997</c:v>
                </c:pt>
                <c:pt idx="24">
                  <c:v>0.92003999999999997</c:v>
                </c:pt>
                <c:pt idx="25">
                  <c:v>0.92337800000000003</c:v>
                </c:pt>
                <c:pt idx="26">
                  <c:v>0.89538899999999999</c:v>
                </c:pt>
                <c:pt idx="27">
                  <c:v>0.89538899999999999</c:v>
                </c:pt>
                <c:pt idx="28">
                  <c:v>0.91091100000000003</c:v>
                </c:pt>
                <c:pt idx="29">
                  <c:v>0.91091100000000003</c:v>
                </c:pt>
                <c:pt idx="30">
                  <c:v>0.91676400000000002</c:v>
                </c:pt>
                <c:pt idx="31">
                  <c:v>0.93588099999999996</c:v>
                </c:pt>
                <c:pt idx="32">
                  <c:v>0.944017</c:v>
                </c:pt>
                <c:pt idx="33">
                  <c:v>0.96374599999999999</c:v>
                </c:pt>
                <c:pt idx="34">
                  <c:v>0.95931</c:v>
                </c:pt>
                <c:pt idx="35">
                  <c:v>0.95931</c:v>
                </c:pt>
                <c:pt idx="36">
                  <c:v>0.94462199999999996</c:v>
                </c:pt>
                <c:pt idx="37">
                  <c:v>0.94747400000000004</c:v>
                </c:pt>
                <c:pt idx="38">
                  <c:v>0.94993899999999998</c:v>
                </c:pt>
                <c:pt idx="39">
                  <c:v>0.89126099999999997</c:v>
                </c:pt>
                <c:pt idx="40">
                  <c:v>0.89061000000000001</c:v>
                </c:pt>
                <c:pt idx="41">
                  <c:v>0.89061000000000001</c:v>
                </c:pt>
                <c:pt idx="42">
                  <c:v>0.89001799999999998</c:v>
                </c:pt>
                <c:pt idx="43">
                  <c:v>0.89271900000000004</c:v>
                </c:pt>
                <c:pt idx="44">
                  <c:v>0.88057300000000005</c:v>
                </c:pt>
                <c:pt idx="45">
                  <c:v>0.88940300000000005</c:v>
                </c:pt>
                <c:pt idx="46">
                  <c:v>0.92107799999999995</c:v>
                </c:pt>
                <c:pt idx="47">
                  <c:v>0.94915400000000005</c:v>
                </c:pt>
                <c:pt idx="48">
                  <c:v>0.94648299999999996</c:v>
                </c:pt>
                <c:pt idx="49">
                  <c:v>0.95180100000000001</c:v>
                </c:pt>
                <c:pt idx="50">
                  <c:v>0.96191499999999996</c:v>
                </c:pt>
                <c:pt idx="51">
                  <c:v>0.96191499999999996</c:v>
                </c:pt>
                <c:pt idx="52">
                  <c:v>0.96649499999999999</c:v>
                </c:pt>
                <c:pt idx="53">
                  <c:v>0.96387699999999998</c:v>
                </c:pt>
                <c:pt idx="54">
                  <c:v>0.960094</c:v>
                </c:pt>
                <c:pt idx="55">
                  <c:v>0.92545599999999995</c:v>
                </c:pt>
                <c:pt idx="56">
                  <c:v>0.91596999999999995</c:v>
                </c:pt>
                <c:pt idx="57">
                  <c:v>0.91568499999999997</c:v>
                </c:pt>
                <c:pt idx="58">
                  <c:v>0.91481400000000002</c:v>
                </c:pt>
                <c:pt idx="59">
                  <c:v>0.914412</c:v>
                </c:pt>
                <c:pt idx="60">
                  <c:v>0.88632500000000003</c:v>
                </c:pt>
                <c:pt idx="61">
                  <c:v>0.88269299999999995</c:v>
                </c:pt>
                <c:pt idx="62">
                  <c:v>0.869726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48EF-8BD5-2CBA273C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11232"/>
        <c:axId val="592611560"/>
      </c:scatterChart>
      <c:valAx>
        <c:axId val="5926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1560"/>
        <c:crosses val="autoZero"/>
        <c:crossBetween val="midCat"/>
      </c:valAx>
      <c:valAx>
        <c:axId val="592611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  <a:r>
              <a:rPr lang="en-US" baseline="0"/>
              <a:t> Hand</a:t>
            </a:r>
            <a:endParaRPr lang="en-US"/>
          </a:p>
        </c:rich>
      </c:tx>
      <c:layout>
        <c:manualLayout>
          <c:xMode val="edge"/>
          <c:yMode val="edge"/>
          <c:x val="0.42324967387892815"/>
          <c:y val="4.24460964540153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82488835965966E-2"/>
          <c:y val="0.18560185185185185"/>
          <c:w val="0.9143240984161912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Copy'!$A$93:$A$176</c:f>
              <c:numCache>
                <c:formatCode>General</c:formatCode>
                <c:ptCount val="84"/>
                <c:pt idx="0">
                  <c:v>0.81468200000000002</c:v>
                </c:pt>
                <c:pt idx="1">
                  <c:v>0.81468200000000002</c:v>
                </c:pt>
                <c:pt idx="2">
                  <c:v>0.76812000000000002</c:v>
                </c:pt>
                <c:pt idx="3">
                  <c:v>0.76812000000000002</c:v>
                </c:pt>
                <c:pt idx="4">
                  <c:v>0.66769500000000004</c:v>
                </c:pt>
                <c:pt idx="5">
                  <c:v>0.66769500000000004</c:v>
                </c:pt>
                <c:pt idx="6">
                  <c:v>0.59090100000000001</c:v>
                </c:pt>
                <c:pt idx="7">
                  <c:v>0.59090100000000001</c:v>
                </c:pt>
                <c:pt idx="8">
                  <c:v>0.52418100000000001</c:v>
                </c:pt>
                <c:pt idx="9">
                  <c:v>0.52418100000000001</c:v>
                </c:pt>
                <c:pt idx="10">
                  <c:v>0.46263199999999999</c:v>
                </c:pt>
                <c:pt idx="11">
                  <c:v>0.46263199999999999</c:v>
                </c:pt>
                <c:pt idx="12">
                  <c:v>0.41195900000000002</c:v>
                </c:pt>
                <c:pt idx="13">
                  <c:v>0.41195900000000002</c:v>
                </c:pt>
                <c:pt idx="14">
                  <c:v>0.38121500000000003</c:v>
                </c:pt>
                <c:pt idx="15">
                  <c:v>0.38121500000000003</c:v>
                </c:pt>
                <c:pt idx="16">
                  <c:v>0.38469199999999998</c:v>
                </c:pt>
                <c:pt idx="17">
                  <c:v>0.38469199999999998</c:v>
                </c:pt>
                <c:pt idx="18">
                  <c:v>0.42299799999999999</c:v>
                </c:pt>
                <c:pt idx="19">
                  <c:v>0.42299799999999999</c:v>
                </c:pt>
                <c:pt idx="20">
                  <c:v>0.48910799999999999</c:v>
                </c:pt>
                <c:pt idx="21">
                  <c:v>0.48910799999999999</c:v>
                </c:pt>
                <c:pt idx="22">
                  <c:v>0.56052500000000005</c:v>
                </c:pt>
                <c:pt idx="23">
                  <c:v>0.56052500000000005</c:v>
                </c:pt>
                <c:pt idx="24">
                  <c:v>0.62614199999999998</c:v>
                </c:pt>
                <c:pt idx="25">
                  <c:v>0.62614199999999998</c:v>
                </c:pt>
                <c:pt idx="26">
                  <c:v>0.67388199999999998</c:v>
                </c:pt>
                <c:pt idx="27">
                  <c:v>0.67388199999999998</c:v>
                </c:pt>
                <c:pt idx="28">
                  <c:v>0.71111999999999997</c:v>
                </c:pt>
                <c:pt idx="29">
                  <c:v>0.72584599999999999</c:v>
                </c:pt>
                <c:pt idx="30">
                  <c:v>0.72584599999999999</c:v>
                </c:pt>
                <c:pt idx="31">
                  <c:v>0.72708799999999996</c:v>
                </c:pt>
                <c:pt idx="32">
                  <c:v>0.72708799999999996</c:v>
                </c:pt>
                <c:pt idx="33">
                  <c:v>0.71381700000000003</c:v>
                </c:pt>
                <c:pt idx="34">
                  <c:v>0.66508199999999995</c:v>
                </c:pt>
                <c:pt idx="35">
                  <c:v>0.61297299999999999</c:v>
                </c:pt>
                <c:pt idx="36">
                  <c:v>0.61297299999999999</c:v>
                </c:pt>
                <c:pt idx="37">
                  <c:v>0.55496299999999998</c:v>
                </c:pt>
                <c:pt idx="38">
                  <c:v>0.48722500000000002</c:v>
                </c:pt>
                <c:pt idx="39">
                  <c:v>0.42388100000000001</c:v>
                </c:pt>
                <c:pt idx="40">
                  <c:v>0.42388100000000001</c:v>
                </c:pt>
                <c:pt idx="41">
                  <c:v>0.372415</c:v>
                </c:pt>
                <c:pt idx="42">
                  <c:v>0.36004999999999998</c:v>
                </c:pt>
                <c:pt idx="43">
                  <c:v>0.37529899999999999</c:v>
                </c:pt>
                <c:pt idx="44">
                  <c:v>0.42315700000000001</c:v>
                </c:pt>
                <c:pt idx="45">
                  <c:v>0.484595</c:v>
                </c:pt>
                <c:pt idx="46">
                  <c:v>0.54699500000000001</c:v>
                </c:pt>
                <c:pt idx="47">
                  <c:v>0.60514800000000002</c:v>
                </c:pt>
                <c:pt idx="48">
                  <c:v>0.64347600000000005</c:v>
                </c:pt>
                <c:pt idx="49">
                  <c:v>0.64347600000000005</c:v>
                </c:pt>
                <c:pt idx="50">
                  <c:v>0.67450500000000002</c:v>
                </c:pt>
                <c:pt idx="51">
                  <c:v>0.68701400000000001</c:v>
                </c:pt>
                <c:pt idx="52">
                  <c:v>0.68666000000000005</c:v>
                </c:pt>
                <c:pt idx="53">
                  <c:v>0.66901999999999995</c:v>
                </c:pt>
                <c:pt idx="54">
                  <c:v>0.622803</c:v>
                </c:pt>
                <c:pt idx="55">
                  <c:v>0.57840400000000003</c:v>
                </c:pt>
                <c:pt idx="56">
                  <c:v>0.46870099999999998</c:v>
                </c:pt>
                <c:pt idx="57">
                  <c:v>0.41562399999999999</c:v>
                </c:pt>
                <c:pt idx="58">
                  <c:v>0.37512000000000001</c:v>
                </c:pt>
                <c:pt idx="59">
                  <c:v>0.34736899999999998</c:v>
                </c:pt>
                <c:pt idx="60">
                  <c:v>0.34297699999999998</c:v>
                </c:pt>
                <c:pt idx="61">
                  <c:v>0.36329600000000001</c:v>
                </c:pt>
                <c:pt idx="62">
                  <c:v>0.40645199999999998</c:v>
                </c:pt>
                <c:pt idx="63">
                  <c:v>0.46385100000000001</c:v>
                </c:pt>
                <c:pt idx="64">
                  <c:v>0.57724500000000001</c:v>
                </c:pt>
                <c:pt idx="65">
                  <c:v>0.62114400000000003</c:v>
                </c:pt>
                <c:pt idx="66">
                  <c:v>0.64605900000000005</c:v>
                </c:pt>
                <c:pt idx="67">
                  <c:v>0.66216299999999995</c:v>
                </c:pt>
                <c:pt idx="68">
                  <c:v>0.66534099999999996</c:v>
                </c:pt>
                <c:pt idx="69">
                  <c:v>0.62296600000000002</c:v>
                </c:pt>
                <c:pt idx="70">
                  <c:v>0.58355599999999996</c:v>
                </c:pt>
                <c:pt idx="71">
                  <c:v>0.53845500000000002</c:v>
                </c:pt>
                <c:pt idx="72">
                  <c:v>0.48942200000000002</c:v>
                </c:pt>
                <c:pt idx="73">
                  <c:v>0.39393299999999998</c:v>
                </c:pt>
                <c:pt idx="74">
                  <c:v>0.35915399999999997</c:v>
                </c:pt>
                <c:pt idx="75">
                  <c:v>0.31730599999999998</c:v>
                </c:pt>
                <c:pt idx="76">
                  <c:v>0.36973299999999998</c:v>
                </c:pt>
                <c:pt idx="77">
                  <c:v>0.43984899999999999</c:v>
                </c:pt>
                <c:pt idx="78">
                  <c:v>0.55438699999999996</c:v>
                </c:pt>
                <c:pt idx="79">
                  <c:v>0.60904999999999998</c:v>
                </c:pt>
                <c:pt idx="80">
                  <c:v>0.69837099999999996</c:v>
                </c:pt>
                <c:pt idx="81">
                  <c:v>0.74539800000000001</c:v>
                </c:pt>
                <c:pt idx="82">
                  <c:v>0.75702100000000005</c:v>
                </c:pt>
                <c:pt idx="83">
                  <c:v>0.75273400000000001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1-4A54-9836-F37150B6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20224"/>
        <c:axId val="407021864"/>
      </c:scatterChart>
      <c:valAx>
        <c:axId val="4070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1864"/>
        <c:crosses val="autoZero"/>
        <c:crossBetween val="midCat"/>
      </c:valAx>
      <c:valAx>
        <c:axId val="407021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Copy'!$B$93:$B$176</c:f>
              <c:numCache>
                <c:formatCode>General</c:formatCode>
                <c:ptCount val="84"/>
                <c:pt idx="0">
                  <c:v>0.88560799999999995</c:v>
                </c:pt>
                <c:pt idx="1">
                  <c:v>0.88560799999999995</c:v>
                </c:pt>
                <c:pt idx="2">
                  <c:v>0.88586799999999999</c:v>
                </c:pt>
                <c:pt idx="3">
                  <c:v>0.88586799999999999</c:v>
                </c:pt>
                <c:pt idx="4">
                  <c:v>0.88851100000000005</c:v>
                </c:pt>
                <c:pt idx="5">
                  <c:v>0.88851100000000005</c:v>
                </c:pt>
                <c:pt idx="6">
                  <c:v>0.88564900000000002</c:v>
                </c:pt>
                <c:pt idx="7">
                  <c:v>0.88564900000000002</c:v>
                </c:pt>
                <c:pt idx="8">
                  <c:v>0.884745</c:v>
                </c:pt>
                <c:pt idx="9">
                  <c:v>0.884745</c:v>
                </c:pt>
                <c:pt idx="10">
                  <c:v>0.88438700000000003</c:v>
                </c:pt>
                <c:pt idx="11">
                  <c:v>0.88438700000000003</c:v>
                </c:pt>
                <c:pt idx="12">
                  <c:v>0.88473100000000005</c:v>
                </c:pt>
                <c:pt idx="13">
                  <c:v>0.88473100000000005</c:v>
                </c:pt>
                <c:pt idx="14">
                  <c:v>0.8841</c:v>
                </c:pt>
                <c:pt idx="15">
                  <c:v>0.8841</c:v>
                </c:pt>
                <c:pt idx="16">
                  <c:v>0.88526800000000005</c:v>
                </c:pt>
                <c:pt idx="17">
                  <c:v>0.88526800000000005</c:v>
                </c:pt>
                <c:pt idx="18">
                  <c:v>0.88258800000000004</c:v>
                </c:pt>
                <c:pt idx="19">
                  <c:v>0.88258800000000004</c:v>
                </c:pt>
                <c:pt idx="20">
                  <c:v>0.882324</c:v>
                </c:pt>
                <c:pt idx="21">
                  <c:v>0.882324</c:v>
                </c:pt>
                <c:pt idx="22">
                  <c:v>0.88337900000000003</c:v>
                </c:pt>
                <c:pt idx="23">
                  <c:v>0.88337900000000003</c:v>
                </c:pt>
                <c:pt idx="24">
                  <c:v>0.88445099999999999</c:v>
                </c:pt>
                <c:pt idx="25">
                  <c:v>0.88445099999999999</c:v>
                </c:pt>
                <c:pt idx="26">
                  <c:v>0.88330799999999998</c:v>
                </c:pt>
                <c:pt idx="27">
                  <c:v>0.88330799999999998</c:v>
                </c:pt>
                <c:pt idx="28">
                  <c:v>0.88108200000000003</c:v>
                </c:pt>
                <c:pt idx="29">
                  <c:v>0.88085999999999998</c:v>
                </c:pt>
                <c:pt idx="30">
                  <c:v>0.88085999999999998</c:v>
                </c:pt>
                <c:pt idx="31">
                  <c:v>0.88116300000000003</c:v>
                </c:pt>
                <c:pt idx="32">
                  <c:v>0.88116300000000003</c:v>
                </c:pt>
                <c:pt idx="33">
                  <c:v>0.88050099999999998</c:v>
                </c:pt>
                <c:pt idx="34">
                  <c:v>0.88186799999999999</c:v>
                </c:pt>
                <c:pt idx="35">
                  <c:v>0.88124800000000003</c:v>
                </c:pt>
                <c:pt idx="36">
                  <c:v>0.88124800000000003</c:v>
                </c:pt>
                <c:pt idx="37">
                  <c:v>0.88097899999999996</c:v>
                </c:pt>
                <c:pt idx="38">
                  <c:v>0.88157600000000003</c:v>
                </c:pt>
                <c:pt idx="39">
                  <c:v>0.88017699999999999</c:v>
                </c:pt>
                <c:pt idx="40">
                  <c:v>0.88017699999999999</c:v>
                </c:pt>
                <c:pt idx="41">
                  <c:v>0.87851599999999996</c:v>
                </c:pt>
                <c:pt idx="42">
                  <c:v>0.87773699999999999</c:v>
                </c:pt>
                <c:pt idx="43">
                  <c:v>0.87843899999999997</c:v>
                </c:pt>
                <c:pt idx="44">
                  <c:v>0.87892800000000004</c:v>
                </c:pt>
                <c:pt idx="45">
                  <c:v>0.87944800000000001</c:v>
                </c:pt>
                <c:pt idx="46">
                  <c:v>0.87876699999999996</c:v>
                </c:pt>
                <c:pt idx="47">
                  <c:v>0.87833600000000001</c:v>
                </c:pt>
                <c:pt idx="48">
                  <c:v>0.88015500000000002</c:v>
                </c:pt>
                <c:pt idx="49">
                  <c:v>0.88015500000000002</c:v>
                </c:pt>
                <c:pt idx="50">
                  <c:v>0.88016000000000005</c:v>
                </c:pt>
                <c:pt idx="51">
                  <c:v>0.87962099999999999</c:v>
                </c:pt>
                <c:pt idx="52">
                  <c:v>0.87968299999999999</c:v>
                </c:pt>
                <c:pt idx="53">
                  <c:v>0.877691</c:v>
                </c:pt>
                <c:pt idx="54">
                  <c:v>0.87898399999999999</c:v>
                </c:pt>
                <c:pt idx="55">
                  <c:v>0.87941599999999998</c:v>
                </c:pt>
                <c:pt idx="56">
                  <c:v>0.88194300000000003</c:v>
                </c:pt>
                <c:pt idx="57">
                  <c:v>0.88107100000000005</c:v>
                </c:pt>
                <c:pt idx="58">
                  <c:v>0.87751900000000005</c:v>
                </c:pt>
                <c:pt idx="59">
                  <c:v>0.87805800000000001</c:v>
                </c:pt>
                <c:pt idx="60">
                  <c:v>0.87782300000000002</c:v>
                </c:pt>
                <c:pt idx="61">
                  <c:v>0.87745899999999999</c:v>
                </c:pt>
                <c:pt idx="62">
                  <c:v>0.87705999999999995</c:v>
                </c:pt>
                <c:pt idx="63">
                  <c:v>0.876946</c:v>
                </c:pt>
                <c:pt idx="64">
                  <c:v>0.87782700000000002</c:v>
                </c:pt>
                <c:pt idx="65">
                  <c:v>0.87781299999999995</c:v>
                </c:pt>
                <c:pt idx="66">
                  <c:v>0.87813799999999997</c:v>
                </c:pt>
                <c:pt idx="67">
                  <c:v>0.87787700000000002</c:v>
                </c:pt>
                <c:pt idx="68">
                  <c:v>0.87858000000000003</c:v>
                </c:pt>
                <c:pt idx="69">
                  <c:v>0.87979399999999996</c:v>
                </c:pt>
                <c:pt idx="70">
                  <c:v>0.87929500000000005</c:v>
                </c:pt>
                <c:pt idx="71">
                  <c:v>0.87995500000000004</c:v>
                </c:pt>
                <c:pt idx="72">
                  <c:v>0.88011700000000004</c:v>
                </c:pt>
                <c:pt idx="73">
                  <c:v>0.876888</c:v>
                </c:pt>
                <c:pt idx="74">
                  <c:v>0.87569200000000003</c:v>
                </c:pt>
                <c:pt idx="75">
                  <c:v>0.87289899999999998</c:v>
                </c:pt>
                <c:pt idx="76">
                  <c:v>0.872359</c:v>
                </c:pt>
                <c:pt idx="77">
                  <c:v>0.87976100000000002</c:v>
                </c:pt>
                <c:pt idx="78">
                  <c:v>0.88326400000000005</c:v>
                </c:pt>
                <c:pt idx="79">
                  <c:v>0.88321700000000003</c:v>
                </c:pt>
                <c:pt idx="80">
                  <c:v>0.88319099999999995</c:v>
                </c:pt>
                <c:pt idx="81">
                  <c:v>0.88309000000000004</c:v>
                </c:pt>
                <c:pt idx="82">
                  <c:v>0.88170400000000004</c:v>
                </c:pt>
                <c:pt idx="83">
                  <c:v>0.88332599999999994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C-4915-A99C-FC7C23C6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22192"/>
        <c:axId val="407023176"/>
      </c:scatterChart>
      <c:valAx>
        <c:axId val="4070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3176"/>
        <c:crosses val="autoZero"/>
        <c:crossBetween val="midCat"/>
      </c:valAx>
      <c:valAx>
        <c:axId val="407023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>
        <c:manualLayout>
          <c:xMode val="edge"/>
          <c:yMode val="edge"/>
          <c:x val="0.56504855643044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Copy'!$A$181:$A$255</c:f>
              <c:numCache>
                <c:formatCode>General</c:formatCode>
                <c:ptCount val="75"/>
                <c:pt idx="0">
                  <c:v>0.85184700000000002</c:v>
                </c:pt>
                <c:pt idx="1">
                  <c:v>0.83965900000000004</c:v>
                </c:pt>
                <c:pt idx="2">
                  <c:v>0.83965900000000004</c:v>
                </c:pt>
                <c:pt idx="3">
                  <c:v>0.82361600000000001</c:v>
                </c:pt>
                <c:pt idx="4">
                  <c:v>0.82361600000000001</c:v>
                </c:pt>
                <c:pt idx="5">
                  <c:v>0.82361600000000001</c:v>
                </c:pt>
                <c:pt idx="6">
                  <c:v>0.82361600000000001</c:v>
                </c:pt>
                <c:pt idx="7">
                  <c:v>0.82361600000000001</c:v>
                </c:pt>
                <c:pt idx="8">
                  <c:v>0.82361600000000001</c:v>
                </c:pt>
                <c:pt idx="9">
                  <c:v>0.64659599999999995</c:v>
                </c:pt>
                <c:pt idx="10">
                  <c:v>0.64659599999999995</c:v>
                </c:pt>
                <c:pt idx="11">
                  <c:v>0.59530099999999997</c:v>
                </c:pt>
                <c:pt idx="12">
                  <c:v>0.59530099999999997</c:v>
                </c:pt>
                <c:pt idx="13">
                  <c:v>0.53658700000000004</c:v>
                </c:pt>
                <c:pt idx="14">
                  <c:v>0.53658700000000004</c:v>
                </c:pt>
                <c:pt idx="15">
                  <c:v>0.479574</c:v>
                </c:pt>
                <c:pt idx="16">
                  <c:v>0.479574</c:v>
                </c:pt>
                <c:pt idx="17">
                  <c:v>0.42877599999999999</c:v>
                </c:pt>
                <c:pt idx="18">
                  <c:v>0.42877599999999999</c:v>
                </c:pt>
                <c:pt idx="19">
                  <c:v>0.41582000000000002</c:v>
                </c:pt>
                <c:pt idx="20">
                  <c:v>0.41582000000000002</c:v>
                </c:pt>
                <c:pt idx="21">
                  <c:v>0.428369</c:v>
                </c:pt>
                <c:pt idx="22">
                  <c:v>0.47062300000000001</c:v>
                </c:pt>
                <c:pt idx="23">
                  <c:v>0.47062300000000001</c:v>
                </c:pt>
                <c:pt idx="24">
                  <c:v>0.53091699999999997</c:v>
                </c:pt>
                <c:pt idx="25">
                  <c:v>0.53091699999999997</c:v>
                </c:pt>
                <c:pt idx="26">
                  <c:v>0.59084999999999999</c:v>
                </c:pt>
                <c:pt idx="27">
                  <c:v>0.59084999999999999</c:v>
                </c:pt>
                <c:pt idx="28">
                  <c:v>0.64393999999999996</c:v>
                </c:pt>
                <c:pt idx="29">
                  <c:v>0.67993199999999998</c:v>
                </c:pt>
                <c:pt idx="30">
                  <c:v>0.67993199999999998</c:v>
                </c:pt>
                <c:pt idx="31">
                  <c:v>0.702372</c:v>
                </c:pt>
                <c:pt idx="32">
                  <c:v>0.70591199999999998</c:v>
                </c:pt>
                <c:pt idx="33">
                  <c:v>0.70591199999999998</c:v>
                </c:pt>
                <c:pt idx="34">
                  <c:v>0.69783899999999999</c:v>
                </c:pt>
                <c:pt idx="35">
                  <c:v>0.664211</c:v>
                </c:pt>
                <c:pt idx="36">
                  <c:v>0.615533</c:v>
                </c:pt>
                <c:pt idx="37">
                  <c:v>0.56459999999999999</c:v>
                </c:pt>
                <c:pt idx="38">
                  <c:v>0.56459999999999999</c:v>
                </c:pt>
                <c:pt idx="39">
                  <c:v>0.50912599999999997</c:v>
                </c:pt>
                <c:pt idx="40">
                  <c:v>0.45657599999999998</c:v>
                </c:pt>
                <c:pt idx="41">
                  <c:v>0.42328199999999999</c:v>
                </c:pt>
                <c:pt idx="42">
                  <c:v>0.41947299999999998</c:v>
                </c:pt>
                <c:pt idx="43">
                  <c:v>0.41947299999999998</c:v>
                </c:pt>
                <c:pt idx="44">
                  <c:v>0.43529200000000001</c:v>
                </c:pt>
                <c:pt idx="45">
                  <c:v>0.491647</c:v>
                </c:pt>
                <c:pt idx="46">
                  <c:v>0.552149</c:v>
                </c:pt>
                <c:pt idx="47">
                  <c:v>0.64880599999999999</c:v>
                </c:pt>
                <c:pt idx="48">
                  <c:v>0.67281599999999997</c:v>
                </c:pt>
                <c:pt idx="49">
                  <c:v>0.67428299999999997</c:v>
                </c:pt>
                <c:pt idx="50">
                  <c:v>0.66891800000000001</c:v>
                </c:pt>
                <c:pt idx="51">
                  <c:v>0.62439999999999996</c:v>
                </c:pt>
                <c:pt idx="52">
                  <c:v>0.58086400000000005</c:v>
                </c:pt>
                <c:pt idx="53">
                  <c:v>0.54245699999999997</c:v>
                </c:pt>
                <c:pt idx="54">
                  <c:v>0.47239900000000001</c:v>
                </c:pt>
                <c:pt idx="55">
                  <c:v>0.45011499999999999</c:v>
                </c:pt>
                <c:pt idx="56">
                  <c:v>0.45129200000000003</c:v>
                </c:pt>
                <c:pt idx="57">
                  <c:v>0.50110500000000002</c:v>
                </c:pt>
                <c:pt idx="58">
                  <c:v>0.55333500000000002</c:v>
                </c:pt>
                <c:pt idx="59">
                  <c:v>0.60061600000000004</c:v>
                </c:pt>
                <c:pt idx="60">
                  <c:v>0.65315599999999996</c:v>
                </c:pt>
                <c:pt idx="61">
                  <c:v>0.65548700000000004</c:v>
                </c:pt>
                <c:pt idx="62">
                  <c:v>0.646621</c:v>
                </c:pt>
                <c:pt idx="63">
                  <c:v>0.57170900000000002</c:v>
                </c:pt>
                <c:pt idx="64">
                  <c:v>0.52041300000000001</c:v>
                </c:pt>
                <c:pt idx="65">
                  <c:v>0.470084</c:v>
                </c:pt>
                <c:pt idx="66">
                  <c:v>0.37695899999999999</c:v>
                </c:pt>
                <c:pt idx="67">
                  <c:v>0.36545499999999997</c:v>
                </c:pt>
                <c:pt idx="68">
                  <c:v>0.41703600000000002</c:v>
                </c:pt>
                <c:pt idx="69">
                  <c:v>0.52678599999999998</c:v>
                </c:pt>
                <c:pt idx="70">
                  <c:v>0.60659700000000005</c:v>
                </c:pt>
                <c:pt idx="71">
                  <c:v>0.63231899999999996</c:v>
                </c:pt>
                <c:pt idx="72">
                  <c:v>0.65200999999999998</c:v>
                </c:pt>
                <c:pt idx="73">
                  <c:v>0.64311399999999996</c:v>
                </c:pt>
                <c:pt idx="74">
                  <c:v>0.68983700000000003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D66-86ED-8C7882FE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07040"/>
        <c:axId val="586203432"/>
      </c:scatterChart>
      <c:valAx>
        <c:axId val="5862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03432"/>
        <c:crosses val="autoZero"/>
        <c:crossBetween val="midCat"/>
      </c:valAx>
      <c:valAx>
        <c:axId val="586203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Copy'!$B$181:$B$255</c:f>
              <c:numCache>
                <c:formatCode>General</c:formatCode>
                <c:ptCount val="75"/>
                <c:pt idx="0">
                  <c:v>0.88684300000000005</c:v>
                </c:pt>
                <c:pt idx="1">
                  <c:v>0.88758300000000001</c:v>
                </c:pt>
                <c:pt idx="2">
                  <c:v>0.88758300000000001</c:v>
                </c:pt>
                <c:pt idx="3">
                  <c:v>0.88747299999999996</c:v>
                </c:pt>
                <c:pt idx="4">
                  <c:v>0.88747299999999996</c:v>
                </c:pt>
                <c:pt idx="5">
                  <c:v>0.88747299999999996</c:v>
                </c:pt>
                <c:pt idx="6">
                  <c:v>0.88747299999999996</c:v>
                </c:pt>
                <c:pt idx="7">
                  <c:v>0.88747299999999996</c:v>
                </c:pt>
                <c:pt idx="8">
                  <c:v>0.88747299999999996</c:v>
                </c:pt>
                <c:pt idx="9">
                  <c:v>0.88428099999999998</c:v>
                </c:pt>
                <c:pt idx="10">
                  <c:v>0.88428099999999998</c:v>
                </c:pt>
                <c:pt idx="11">
                  <c:v>0.87739699999999998</c:v>
                </c:pt>
                <c:pt idx="12">
                  <c:v>0.87739699999999998</c:v>
                </c:pt>
                <c:pt idx="13">
                  <c:v>0.87635099999999999</c:v>
                </c:pt>
                <c:pt idx="14">
                  <c:v>0.87635099999999999</c:v>
                </c:pt>
                <c:pt idx="15">
                  <c:v>0.87650300000000003</c:v>
                </c:pt>
                <c:pt idx="16">
                  <c:v>0.87650300000000003</c:v>
                </c:pt>
                <c:pt idx="17">
                  <c:v>0.87681299999999995</c:v>
                </c:pt>
                <c:pt idx="18">
                  <c:v>0.87681299999999995</c:v>
                </c:pt>
                <c:pt idx="19">
                  <c:v>0.87743199999999999</c:v>
                </c:pt>
                <c:pt idx="20">
                  <c:v>0.87743199999999999</c:v>
                </c:pt>
                <c:pt idx="21">
                  <c:v>0.87763599999999997</c:v>
                </c:pt>
                <c:pt idx="22">
                  <c:v>0.87739699999999998</c:v>
                </c:pt>
                <c:pt idx="23">
                  <c:v>0.87739699999999998</c:v>
                </c:pt>
                <c:pt idx="24">
                  <c:v>0.87736099999999995</c:v>
                </c:pt>
                <c:pt idx="25">
                  <c:v>0.87736099999999995</c:v>
                </c:pt>
                <c:pt idx="26">
                  <c:v>0.87729800000000002</c:v>
                </c:pt>
                <c:pt idx="27">
                  <c:v>0.87729800000000002</c:v>
                </c:pt>
                <c:pt idx="28">
                  <c:v>0.87799700000000003</c:v>
                </c:pt>
                <c:pt idx="29">
                  <c:v>0.87726899999999997</c:v>
                </c:pt>
                <c:pt idx="30">
                  <c:v>0.87726899999999997</c:v>
                </c:pt>
                <c:pt idx="31">
                  <c:v>0.87784700000000004</c:v>
                </c:pt>
                <c:pt idx="32">
                  <c:v>0.87696600000000002</c:v>
                </c:pt>
                <c:pt idx="33">
                  <c:v>0.87696600000000002</c:v>
                </c:pt>
                <c:pt idx="34">
                  <c:v>0.87762099999999998</c:v>
                </c:pt>
                <c:pt idx="35">
                  <c:v>0.87680100000000005</c:v>
                </c:pt>
                <c:pt idx="36">
                  <c:v>0.87676799999999999</c:v>
                </c:pt>
                <c:pt idx="37">
                  <c:v>0.87683299999999997</c:v>
                </c:pt>
                <c:pt idx="38">
                  <c:v>0.87683299999999997</c:v>
                </c:pt>
                <c:pt idx="39">
                  <c:v>0.876247</c:v>
                </c:pt>
                <c:pt idx="40">
                  <c:v>0.87653899999999996</c:v>
                </c:pt>
                <c:pt idx="41">
                  <c:v>0.87526000000000004</c:v>
                </c:pt>
                <c:pt idx="42">
                  <c:v>0.87500999999999995</c:v>
                </c:pt>
                <c:pt idx="43">
                  <c:v>0.87500999999999995</c:v>
                </c:pt>
                <c:pt idx="44">
                  <c:v>0.875444</c:v>
                </c:pt>
                <c:pt idx="45">
                  <c:v>0.87572899999999998</c:v>
                </c:pt>
                <c:pt idx="46">
                  <c:v>0.87664799999999998</c:v>
                </c:pt>
                <c:pt idx="47">
                  <c:v>0.87740700000000005</c:v>
                </c:pt>
                <c:pt idx="48">
                  <c:v>0.87688999999999995</c:v>
                </c:pt>
                <c:pt idx="49">
                  <c:v>0.87826000000000004</c:v>
                </c:pt>
                <c:pt idx="50">
                  <c:v>0.87739599999999995</c:v>
                </c:pt>
                <c:pt idx="51">
                  <c:v>0.87798799999999999</c:v>
                </c:pt>
                <c:pt idx="52">
                  <c:v>0.878498</c:v>
                </c:pt>
                <c:pt idx="53">
                  <c:v>0.87945399999999996</c:v>
                </c:pt>
                <c:pt idx="54">
                  <c:v>0.87917299999999998</c:v>
                </c:pt>
                <c:pt idx="55">
                  <c:v>0.87842100000000001</c:v>
                </c:pt>
                <c:pt idx="56">
                  <c:v>0.87640899999999999</c:v>
                </c:pt>
                <c:pt idx="57">
                  <c:v>0.87821700000000003</c:v>
                </c:pt>
                <c:pt idx="58">
                  <c:v>0.87618799999999997</c:v>
                </c:pt>
                <c:pt idx="59">
                  <c:v>0.87814999999999999</c:v>
                </c:pt>
                <c:pt idx="60">
                  <c:v>0.87819800000000003</c:v>
                </c:pt>
                <c:pt idx="61">
                  <c:v>0.877749</c:v>
                </c:pt>
                <c:pt idx="62">
                  <c:v>0.87827</c:v>
                </c:pt>
                <c:pt idx="63">
                  <c:v>0.87917000000000001</c:v>
                </c:pt>
                <c:pt idx="64">
                  <c:v>0.87880599999999998</c:v>
                </c:pt>
                <c:pt idx="65">
                  <c:v>0.87806899999999999</c:v>
                </c:pt>
                <c:pt idx="66">
                  <c:v>0.87696799999999997</c:v>
                </c:pt>
                <c:pt idx="67">
                  <c:v>0.87567300000000003</c:v>
                </c:pt>
                <c:pt idx="68">
                  <c:v>0.87395299999999998</c:v>
                </c:pt>
                <c:pt idx="69">
                  <c:v>0.87717999999999996</c:v>
                </c:pt>
                <c:pt idx="70">
                  <c:v>0.87646000000000002</c:v>
                </c:pt>
                <c:pt idx="71">
                  <c:v>0.877162</c:v>
                </c:pt>
                <c:pt idx="72">
                  <c:v>0.87596600000000002</c:v>
                </c:pt>
                <c:pt idx="73">
                  <c:v>0.87759500000000001</c:v>
                </c:pt>
                <c:pt idx="74">
                  <c:v>0.88240300000000005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3-4E7B-B9E1-3149FEDA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34392"/>
        <c:axId val="408632096"/>
      </c:scatterChart>
      <c:valAx>
        <c:axId val="40863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2096"/>
        <c:crosses val="autoZero"/>
        <c:crossBetween val="midCat"/>
      </c:valAx>
      <c:valAx>
        <c:axId val="40863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('TrainingData - Copy'!$A$260:$A$293,'TrainingData - Copy'!$A$293:$A$308)</c:f>
              <c:numCache>
                <c:formatCode>General</c:formatCode>
                <c:ptCount val="50"/>
                <c:pt idx="0">
                  <c:v>0.80733500000000002</c:v>
                </c:pt>
                <c:pt idx="1">
                  <c:v>0.78505000000000003</c:v>
                </c:pt>
                <c:pt idx="2">
                  <c:v>0.78505000000000003</c:v>
                </c:pt>
                <c:pt idx="3">
                  <c:v>0.756965</c:v>
                </c:pt>
                <c:pt idx="4">
                  <c:v>0.756965</c:v>
                </c:pt>
                <c:pt idx="5">
                  <c:v>0.72450099999999995</c:v>
                </c:pt>
                <c:pt idx="6">
                  <c:v>0.72450099999999995</c:v>
                </c:pt>
                <c:pt idx="7">
                  <c:v>0.72450099999999995</c:v>
                </c:pt>
                <c:pt idx="8">
                  <c:v>0.72450099999999995</c:v>
                </c:pt>
                <c:pt idx="9">
                  <c:v>0.58202399999999999</c:v>
                </c:pt>
                <c:pt idx="10">
                  <c:v>0.58202399999999999</c:v>
                </c:pt>
                <c:pt idx="11">
                  <c:v>0.54151800000000005</c:v>
                </c:pt>
                <c:pt idx="12">
                  <c:v>0.54151800000000005</c:v>
                </c:pt>
                <c:pt idx="13">
                  <c:v>0.50034599999999996</c:v>
                </c:pt>
                <c:pt idx="14">
                  <c:v>0.50034599999999996</c:v>
                </c:pt>
                <c:pt idx="15">
                  <c:v>0.46529500000000001</c:v>
                </c:pt>
                <c:pt idx="16">
                  <c:v>0.46529500000000001</c:v>
                </c:pt>
                <c:pt idx="17">
                  <c:v>0.44481700000000002</c:v>
                </c:pt>
                <c:pt idx="18">
                  <c:v>0.44481700000000002</c:v>
                </c:pt>
                <c:pt idx="19">
                  <c:v>0.45053599999999999</c:v>
                </c:pt>
                <c:pt idx="20">
                  <c:v>0.47722300000000001</c:v>
                </c:pt>
                <c:pt idx="21">
                  <c:v>0.47722300000000001</c:v>
                </c:pt>
                <c:pt idx="22">
                  <c:v>0.53269</c:v>
                </c:pt>
                <c:pt idx="23">
                  <c:v>0.58363799999999999</c:v>
                </c:pt>
                <c:pt idx="24">
                  <c:v>0.58363799999999999</c:v>
                </c:pt>
                <c:pt idx="25">
                  <c:v>0.61174200000000001</c:v>
                </c:pt>
                <c:pt idx="26">
                  <c:v>0.61174200000000001</c:v>
                </c:pt>
                <c:pt idx="27">
                  <c:v>0.59150400000000003</c:v>
                </c:pt>
                <c:pt idx="28">
                  <c:v>0.59150400000000003</c:v>
                </c:pt>
                <c:pt idx="29">
                  <c:v>0.53902600000000001</c:v>
                </c:pt>
                <c:pt idx="30">
                  <c:v>0.53902600000000001</c:v>
                </c:pt>
                <c:pt idx="31">
                  <c:v>0.47239700000000001</c:v>
                </c:pt>
                <c:pt idx="32">
                  <c:v>0.41345500000000002</c:v>
                </c:pt>
                <c:pt idx="33">
                  <c:v>0.41345500000000002</c:v>
                </c:pt>
                <c:pt idx="34">
                  <c:v>0.41345500000000002</c:v>
                </c:pt>
                <c:pt idx="35">
                  <c:v>0.37552000000000002</c:v>
                </c:pt>
                <c:pt idx="36">
                  <c:v>0.37166199999999999</c:v>
                </c:pt>
                <c:pt idx="37">
                  <c:v>0.37166199999999999</c:v>
                </c:pt>
                <c:pt idx="38">
                  <c:v>0.40070499999999998</c:v>
                </c:pt>
                <c:pt idx="39">
                  <c:v>0.455067</c:v>
                </c:pt>
                <c:pt idx="40">
                  <c:v>0.52235200000000004</c:v>
                </c:pt>
                <c:pt idx="41">
                  <c:v>0.57643999999999995</c:v>
                </c:pt>
                <c:pt idx="42">
                  <c:v>0.57643999999999995</c:v>
                </c:pt>
                <c:pt idx="43">
                  <c:v>0.59658299999999997</c:v>
                </c:pt>
                <c:pt idx="44">
                  <c:v>0.59088200000000002</c:v>
                </c:pt>
                <c:pt idx="45">
                  <c:v>0.55637800000000004</c:v>
                </c:pt>
                <c:pt idx="46">
                  <c:v>0.49962200000000001</c:v>
                </c:pt>
                <c:pt idx="47">
                  <c:v>0.445855</c:v>
                </c:pt>
                <c:pt idx="48">
                  <c:v>0.42185499999999998</c:v>
                </c:pt>
                <c:pt idx="49">
                  <c:v>0.42840600000000001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AC-A970-EBAF1734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3992"/>
        <c:axId val="282368824"/>
      </c:scatterChart>
      <c:valAx>
        <c:axId val="40701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68824"/>
        <c:crosses val="autoZero"/>
        <c:crossBetween val="midCat"/>
      </c:valAx>
      <c:valAx>
        <c:axId val="282368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Copy'!$B$260:$B$308</c:f>
              <c:numCache>
                <c:formatCode>General</c:formatCode>
                <c:ptCount val="49"/>
                <c:pt idx="0">
                  <c:v>0.88975400000000004</c:v>
                </c:pt>
                <c:pt idx="1">
                  <c:v>0.89175000000000004</c:v>
                </c:pt>
                <c:pt idx="2">
                  <c:v>0.89175000000000004</c:v>
                </c:pt>
                <c:pt idx="3">
                  <c:v>0.90809899999999999</c:v>
                </c:pt>
                <c:pt idx="4">
                  <c:v>0.90809899999999999</c:v>
                </c:pt>
                <c:pt idx="5">
                  <c:v>0.89870399999999995</c:v>
                </c:pt>
                <c:pt idx="6">
                  <c:v>0.89870399999999995</c:v>
                </c:pt>
                <c:pt idx="7">
                  <c:v>0.89870399999999995</c:v>
                </c:pt>
                <c:pt idx="8">
                  <c:v>0.89870399999999995</c:v>
                </c:pt>
                <c:pt idx="9">
                  <c:v>0.89512800000000003</c:v>
                </c:pt>
                <c:pt idx="10">
                  <c:v>0.89512800000000003</c:v>
                </c:pt>
                <c:pt idx="11">
                  <c:v>0.88777499999999998</c:v>
                </c:pt>
                <c:pt idx="12">
                  <c:v>0.88777499999999998</c:v>
                </c:pt>
                <c:pt idx="13">
                  <c:v>0.88776999999999995</c:v>
                </c:pt>
                <c:pt idx="14">
                  <c:v>0.88776999999999995</c:v>
                </c:pt>
                <c:pt idx="15">
                  <c:v>0.88538499999999998</c:v>
                </c:pt>
                <c:pt idx="16">
                  <c:v>0.88538499999999998</c:v>
                </c:pt>
                <c:pt idx="17">
                  <c:v>0.88189399999999996</c:v>
                </c:pt>
                <c:pt idx="18">
                  <c:v>0.88189399999999996</c:v>
                </c:pt>
                <c:pt idx="19">
                  <c:v>0.88188100000000003</c:v>
                </c:pt>
                <c:pt idx="20">
                  <c:v>0.88317900000000005</c:v>
                </c:pt>
                <c:pt idx="21">
                  <c:v>0.88317900000000005</c:v>
                </c:pt>
                <c:pt idx="22">
                  <c:v>0.88501799999999997</c:v>
                </c:pt>
                <c:pt idx="23">
                  <c:v>0.89074500000000001</c:v>
                </c:pt>
                <c:pt idx="24">
                  <c:v>0.89074500000000001</c:v>
                </c:pt>
                <c:pt idx="25">
                  <c:v>0.88914499999999996</c:v>
                </c:pt>
                <c:pt idx="26">
                  <c:v>0.88914499999999996</c:v>
                </c:pt>
                <c:pt idx="27">
                  <c:v>0.88767799999999997</c:v>
                </c:pt>
                <c:pt idx="28">
                  <c:v>0.88767799999999997</c:v>
                </c:pt>
                <c:pt idx="29">
                  <c:v>0.88918200000000003</c:v>
                </c:pt>
                <c:pt idx="30">
                  <c:v>0.88918200000000003</c:v>
                </c:pt>
                <c:pt idx="31">
                  <c:v>0.88639000000000001</c:v>
                </c:pt>
                <c:pt idx="32">
                  <c:v>0.88258999999999999</c:v>
                </c:pt>
                <c:pt idx="33">
                  <c:v>0.88258999999999999</c:v>
                </c:pt>
                <c:pt idx="34">
                  <c:v>0.88302800000000004</c:v>
                </c:pt>
                <c:pt idx="35">
                  <c:v>0.88359299999999996</c:v>
                </c:pt>
                <c:pt idx="36">
                  <c:v>0.88359299999999996</c:v>
                </c:pt>
                <c:pt idx="37">
                  <c:v>0.88516300000000003</c:v>
                </c:pt>
                <c:pt idx="38">
                  <c:v>0.88584200000000002</c:v>
                </c:pt>
                <c:pt idx="39">
                  <c:v>0.88796799999999998</c:v>
                </c:pt>
                <c:pt idx="40">
                  <c:v>0.89271500000000004</c:v>
                </c:pt>
                <c:pt idx="41">
                  <c:v>0.89271500000000004</c:v>
                </c:pt>
                <c:pt idx="42">
                  <c:v>0.89529599999999998</c:v>
                </c:pt>
                <c:pt idx="43">
                  <c:v>0.89707300000000001</c:v>
                </c:pt>
                <c:pt idx="44">
                  <c:v>0.89820599999999995</c:v>
                </c:pt>
                <c:pt idx="45">
                  <c:v>0.89863199999999999</c:v>
                </c:pt>
                <c:pt idx="46">
                  <c:v>0.89895099999999994</c:v>
                </c:pt>
                <c:pt idx="47">
                  <c:v>0.89971000000000001</c:v>
                </c:pt>
                <c:pt idx="48">
                  <c:v>0.90139499999999995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8-4B46-9DF7-14BEA560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0144"/>
        <c:axId val="586182440"/>
      </c:scatterChart>
      <c:valAx>
        <c:axId val="5861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2440"/>
        <c:crosses val="autoZero"/>
        <c:crossBetween val="midCat"/>
      </c:valAx>
      <c:valAx>
        <c:axId val="586182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'TrainingData - Copy'!$A$313:$A$369</c:f>
              <c:numCache>
                <c:formatCode>General</c:formatCode>
                <c:ptCount val="57"/>
                <c:pt idx="0">
                  <c:v>0.71478299999999995</c:v>
                </c:pt>
                <c:pt idx="1">
                  <c:v>0.71478299999999995</c:v>
                </c:pt>
                <c:pt idx="2">
                  <c:v>0.71478299999999995</c:v>
                </c:pt>
                <c:pt idx="3">
                  <c:v>0.60741900000000004</c:v>
                </c:pt>
                <c:pt idx="4">
                  <c:v>0.60741900000000004</c:v>
                </c:pt>
                <c:pt idx="5">
                  <c:v>0.60741900000000004</c:v>
                </c:pt>
                <c:pt idx="6">
                  <c:v>0.60741900000000004</c:v>
                </c:pt>
                <c:pt idx="7">
                  <c:v>0.57404999999999995</c:v>
                </c:pt>
                <c:pt idx="8">
                  <c:v>0.57404999999999995</c:v>
                </c:pt>
                <c:pt idx="9">
                  <c:v>0.59485100000000002</c:v>
                </c:pt>
                <c:pt idx="10">
                  <c:v>0.59485100000000002</c:v>
                </c:pt>
                <c:pt idx="11">
                  <c:v>0.64038300000000004</c:v>
                </c:pt>
                <c:pt idx="12">
                  <c:v>0.64038300000000004</c:v>
                </c:pt>
                <c:pt idx="13">
                  <c:v>0.68653600000000004</c:v>
                </c:pt>
                <c:pt idx="14">
                  <c:v>0.68653600000000004</c:v>
                </c:pt>
                <c:pt idx="15">
                  <c:v>0.68550800000000001</c:v>
                </c:pt>
                <c:pt idx="16">
                  <c:v>0.66719700000000004</c:v>
                </c:pt>
                <c:pt idx="17">
                  <c:v>0.66719700000000004</c:v>
                </c:pt>
                <c:pt idx="18">
                  <c:v>0.62392800000000004</c:v>
                </c:pt>
                <c:pt idx="19">
                  <c:v>0.55680499999999999</c:v>
                </c:pt>
                <c:pt idx="20">
                  <c:v>0.49616199999999999</c:v>
                </c:pt>
                <c:pt idx="21">
                  <c:v>0.49616199999999999</c:v>
                </c:pt>
                <c:pt idx="22">
                  <c:v>0.464364</c:v>
                </c:pt>
                <c:pt idx="23">
                  <c:v>0.464364</c:v>
                </c:pt>
                <c:pt idx="24">
                  <c:v>0.46176</c:v>
                </c:pt>
                <c:pt idx="25">
                  <c:v>0.48699100000000001</c:v>
                </c:pt>
                <c:pt idx="26">
                  <c:v>0.48699100000000001</c:v>
                </c:pt>
                <c:pt idx="27">
                  <c:v>0.54178800000000005</c:v>
                </c:pt>
                <c:pt idx="28">
                  <c:v>0.58855800000000003</c:v>
                </c:pt>
                <c:pt idx="29">
                  <c:v>0.62320299999999995</c:v>
                </c:pt>
                <c:pt idx="30">
                  <c:v>0.63930600000000004</c:v>
                </c:pt>
                <c:pt idx="31">
                  <c:v>0.63754699999999997</c:v>
                </c:pt>
                <c:pt idx="32">
                  <c:v>0.61426700000000001</c:v>
                </c:pt>
                <c:pt idx="33">
                  <c:v>0.56107099999999999</c:v>
                </c:pt>
                <c:pt idx="34">
                  <c:v>0.50700900000000004</c:v>
                </c:pt>
                <c:pt idx="35">
                  <c:v>0.458814</c:v>
                </c:pt>
                <c:pt idx="36">
                  <c:v>0.458814</c:v>
                </c:pt>
                <c:pt idx="37">
                  <c:v>0.45017000000000001</c:v>
                </c:pt>
                <c:pt idx="38">
                  <c:v>0.45774799999999999</c:v>
                </c:pt>
                <c:pt idx="39">
                  <c:v>0.489813</c:v>
                </c:pt>
                <c:pt idx="40">
                  <c:v>0.489813</c:v>
                </c:pt>
                <c:pt idx="41">
                  <c:v>0.54068400000000005</c:v>
                </c:pt>
                <c:pt idx="42">
                  <c:v>0.58466399999999996</c:v>
                </c:pt>
                <c:pt idx="43">
                  <c:v>0.61003799999999997</c:v>
                </c:pt>
                <c:pt idx="44">
                  <c:v>0.61638599999999999</c:v>
                </c:pt>
                <c:pt idx="45">
                  <c:v>0.60953400000000002</c:v>
                </c:pt>
                <c:pt idx="46">
                  <c:v>0.57597299999999996</c:v>
                </c:pt>
                <c:pt idx="47">
                  <c:v>0.53082700000000005</c:v>
                </c:pt>
                <c:pt idx="48">
                  <c:v>0.47917300000000002</c:v>
                </c:pt>
                <c:pt idx="49">
                  <c:v>0.43728800000000001</c:v>
                </c:pt>
                <c:pt idx="50">
                  <c:v>0.43171999999999999</c:v>
                </c:pt>
                <c:pt idx="51">
                  <c:v>0.44043700000000002</c:v>
                </c:pt>
                <c:pt idx="52">
                  <c:v>0.49737799999999999</c:v>
                </c:pt>
                <c:pt idx="53">
                  <c:v>0.55179999999999996</c:v>
                </c:pt>
                <c:pt idx="54">
                  <c:v>0.628224</c:v>
                </c:pt>
                <c:pt idx="55">
                  <c:v>0.64672200000000002</c:v>
                </c:pt>
                <c:pt idx="56">
                  <c:v>0.65252100000000002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C-4311-9739-70C966F7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78160"/>
        <c:axId val="592882752"/>
      </c:scatterChart>
      <c:valAx>
        <c:axId val="5928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2752"/>
        <c:crosses val="autoZero"/>
        <c:crossBetween val="midCat"/>
      </c:valAx>
      <c:valAx>
        <c:axId val="59288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90208</xdr:colOff>
      <xdr:row>9</xdr:row>
      <xdr:rowOff>57989</xdr:rowOff>
    </xdr:from>
    <xdr:to>
      <xdr:col>13</xdr:col>
      <xdr:colOff>476250</xdr:colOff>
      <xdr:row>23</xdr:row>
      <xdr:rowOff>154080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514630</xdr:colOff>
      <xdr:row>9</xdr:row>
      <xdr:rowOff>28015</xdr:rowOff>
    </xdr:from>
    <xdr:to>
      <xdr:col>24</xdr:col>
      <xdr:colOff>476250</xdr:colOff>
      <xdr:row>23</xdr:row>
      <xdr:rowOff>28014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252133</xdr:colOff>
      <xdr:row>90</xdr:row>
      <xdr:rowOff>47624</xdr:rowOff>
    </xdr:from>
    <xdr:to>
      <xdr:col>13</xdr:col>
      <xdr:colOff>560295</xdr:colOff>
      <xdr:row>103</xdr:row>
      <xdr:rowOff>98051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598952</xdr:colOff>
      <xdr:row>90</xdr:row>
      <xdr:rowOff>15127</xdr:rowOff>
    </xdr:from>
    <xdr:to>
      <xdr:col>23</xdr:col>
      <xdr:colOff>476251</xdr:colOff>
      <xdr:row>103</xdr:row>
      <xdr:rowOff>98051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247648</xdr:colOff>
      <xdr:row>178</xdr:row>
      <xdr:rowOff>175371</xdr:rowOff>
    </xdr:from>
    <xdr:to>
      <xdr:col>15</xdr:col>
      <xdr:colOff>462243</xdr:colOff>
      <xdr:row>191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431426</xdr:colOff>
      <xdr:row>179</xdr:row>
      <xdr:rowOff>85165</xdr:rowOff>
    </xdr:from>
    <xdr:to>
      <xdr:col>24</xdr:col>
      <xdr:colOff>0</xdr:colOff>
      <xdr:row>190</xdr:row>
      <xdr:rowOff>154081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588310</xdr:colOff>
      <xdr:row>258</xdr:row>
      <xdr:rowOff>85165</xdr:rowOff>
    </xdr:from>
    <xdr:to>
      <xdr:col>15</xdr:col>
      <xdr:colOff>532280</xdr:colOff>
      <xdr:row>271</xdr:row>
      <xdr:rowOff>126066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557492</xdr:colOff>
      <xdr:row>258</xdr:row>
      <xdr:rowOff>85164</xdr:rowOff>
    </xdr:from>
    <xdr:to>
      <xdr:col>24</xdr:col>
      <xdr:colOff>224117</xdr:colOff>
      <xdr:row>271</xdr:row>
      <xdr:rowOff>140074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347384</xdr:colOff>
      <xdr:row>309</xdr:row>
      <xdr:rowOff>183216</xdr:rowOff>
    </xdr:from>
    <xdr:to>
      <xdr:col>15</xdr:col>
      <xdr:colOff>602317</xdr:colOff>
      <xdr:row>324</xdr:row>
      <xdr:rowOff>98051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25213</xdr:colOff>
      <xdr:row>309</xdr:row>
      <xdr:rowOff>183214</xdr:rowOff>
    </xdr:from>
    <xdr:to>
      <xdr:col>24</xdr:col>
      <xdr:colOff>322170</xdr:colOff>
      <xdr:row>324</xdr:row>
      <xdr:rowOff>70037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543486</xdr:colOff>
      <xdr:row>373</xdr:row>
      <xdr:rowOff>99172</xdr:rowOff>
    </xdr:from>
    <xdr:to>
      <xdr:col>16</xdr:col>
      <xdr:colOff>154081</xdr:colOff>
      <xdr:row>388</xdr:row>
      <xdr:rowOff>140074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179296</xdr:colOff>
      <xdr:row>373</xdr:row>
      <xdr:rowOff>155203</xdr:rowOff>
    </xdr:from>
    <xdr:to>
      <xdr:col>23</xdr:col>
      <xdr:colOff>504265</xdr:colOff>
      <xdr:row>388</xdr:row>
      <xdr:rowOff>182097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558847</xdr:colOff>
      <xdr:row>461</xdr:row>
      <xdr:rowOff>63025</xdr:rowOff>
    </xdr:from>
    <xdr:to>
      <xdr:col>14</xdr:col>
      <xdr:colOff>561650</xdr:colOff>
      <xdr:row>477</xdr:row>
      <xdr:rowOff>19882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95249</xdr:colOff>
      <xdr:row>461</xdr:row>
      <xdr:rowOff>169208</xdr:rowOff>
    </xdr:from>
    <xdr:to>
      <xdr:col>24</xdr:col>
      <xdr:colOff>406211</xdr:colOff>
      <xdr:row>477</xdr:row>
      <xdr:rowOff>154080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165286</xdr:colOff>
      <xdr:row>541</xdr:row>
      <xdr:rowOff>183215</xdr:rowOff>
    </xdr:from>
    <xdr:to>
      <xdr:col>15</xdr:col>
      <xdr:colOff>84043</xdr:colOff>
      <xdr:row>557</xdr:row>
      <xdr:rowOff>84043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123265</xdr:colOff>
      <xdr:row>541</xdr:row>
      <xdr:rowOff>169209</xdr:rowOff>
    </xdr:from>
    <xdr:to>
      <xdr:col>22</xdr:col>
      <xdr:colOff>602316</xdr:colOff>
      <xdr:row>557</xdr:row>
      <xdr:rowOff>56030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11207</xdr:colOff>
      <xdr:row>624</xdr:row>
      <xdr:rowOff>71158</xdr:rowOff>
    </xdr:from>
    <xdr:to>
      <xdr:col>13</xdr:col>
      <xdr:colOff>268942</xdr:colOff>
      <xdr:row>638</xdr:row>
      <xdr:rowOff>68917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305359</xdr:colOff>
      <xdr:row>624</xdr:row>
      <xdr:rowOff>127186</xdr:rowOff>
    </xdr:from>
    <xdr:to>
      <xdr:col>20</xdr:col>
      <xdr:colOff>563094</xdr:colOff>
      <xdr:row>638</xdr:row>
      <xdr:rowOff>124945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515470</xdr:colOff>
      <xdr:row>692</xdr:row>
      <xdr:rowOff>57150</xdr:rowOff>
    </xdr:from>
    <xdr:to>
      <xdr:col>13</xdr:col>
      <xdr:colOff>156882</xdr:colOff>
      <xdr:row>706</xdr:row>
      <xdr:rowOff>54909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235324</xdr:colOff>
      <xdr:row>692</xdr:row>
      <xdr:rowOff>29135</xdr:rowOff>
    </xdr:from>
    <xdr:to>
      <xdr:col>20</xdr:col>
      <xdr:colOff>493059</xdr:colOff>
      <xdr:row>706</xdr:row>
      <xdr:rowOff>26894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4"/>
  <sheetViews>
    <sheetView tabSelected="1" topLeftCell="A526" zoomScaleNormal="100" workbookViewId="0">
      <selection activeCell="A463" sqref="A463"/>
    </sheetView>
  </sheetViews>
  <sheetFormatPr defaultRowHeight="15" x14ac:dyDescent="0.25"/>
  <sheetData>
    <row r="1" spans="1:4" x14ac:dyDescent="0.25">
      <c r="A1">
        <v>0.88274600000000003</v>
      </c>
      <c r="B1">
        <v>0.86875400000000003</v>
      </c>
      <c r="C1">
        <v>1</v>
      </c>
      <c r="D1">
        <v>4</v>
      </c>
    </row>
    <row r="2" spans="1:4" x14ac:dyDescent="0.25">
      <c r="A2">
        <v>0.882386</v>
      </c>
      <c r="B2">
        <v>0.86879600000000001</v>
      </c>
      <c r="C2">
        <v>1</v>
      </c>
      <c r="D2">
        <v>0</v>
      </c>
    </row>
    <row r="3" spans="1:4" x14ac:dyDescent="0.25">
      <c r="A3">
        <v>0.882386</v>
      </c>
      <c r="B3">
        <v>0.86879600000000001</v>
      </c>
      <c r="C3">
        <v>1</v>
      </c>
      <c r="D3">
        <v>0</v>
      </c>
    </row>
    <row r="4" spans="1:4" x14ac:dyDescent="0.25">
      <c r="A4">
        <v>0.87577199999999999</v>
      </c>
      <c r="B4">
        <v>0.870645</v>
      </c>
      <c r="C4">
        <v>0</v>
      </c>
      <c r="D4">
        <v>0</v>
      </c>
    </row>
    <row r="5" spans="1:4" x14ac:dyDescent="0.25">
      <c r="A5">
        <v>0.87577199999999999</v>
      </c>
      <c r="B5">
        <v>0.870645</v>
      </c>
      <c r="C5">
        <v>0</v>
      </c>
      <c r="D5">
        <v>0</v>
      </c>
    </row>
    <row r="6" spans="1:4" x14ac:dyDescent="0.25">
      <c r="A6">
        <v>0.859572</v>
      </c>
      <c r="B6">
        <v>0.87117299999999998</v>
      </c>
      <c r="C6">
        <v>0</v>
      </c>
      <c r="D6">
        <v>0</v>
      </c>
    </row>
    <row r="7" spans="1:4" x14ac:dyDescent="0.25">
      <c r="A7">
        <v>0.859572</v>
      </c>
      <c r="B7">
        <v>0.87117299999999998</v>
      </c>
      <c r="C7">
        <v>0</v>
      </c>
      <c r="D7">
        <v>0</v>
      </c>
    </row>
    <row r="8" spans="1:4" x14ac:dyDescent="0.25">
      <c r="A8">
        <v>0.82961700000000005</v>
      </c>
      <c r="B8">
        <v>0.87027100000000002</v>
      </c>
      <c r="C8">
        <v>0</v>
      </c>
      <c r="D8">
        <v>0</v>
      </c>
    </row>
    <row r="9" spans="1:4" x14ac:dyDescent="0.25">
      <c r="A9">
        <v>0.82961700000000005</v>
      </c>
      <c r="B9">
        <v>0.87027100000000002</v>
      </c>
      <c r="C9">
        <v>0</v>
      </c>
      <c r="D9">
        <v>0</v>
      </c>
    </row>
    <row r="10" spans="1:4" x14ac:dyDescent="0.25">
      <c r="A10">
        <v>0.78731200000000001</v>
      </c>
      <c r="B10">
        <v>0.86850099999999997</v>
      </c>
      <c r="C10">
        <v>0</v>
      </c>
      <c r="D10">
        <v>0</v>
      </c>
    </row>
    <row r="11" spans="1:4" x14ac:dyDescent="0.25">
      <c r="A11">
        <v>0.78731200000000001</v>
      </c>
      <c r="B11">
        <v>0.86850099999999997</v>
      </c>
      <c r="C11">
        <v>0</v>
      </c>
      <c r="D11">
        <v>0</v>
      </c>
    </row>
    <row r="12" spans="1:4" x14ac:dyDescent="0.25">
      <c r="A12">
        <v>0.69499500000000003</v>
      </c>
      <c r="B12">
        <v>0.86860400000000004</v>
      </c>
      <c r="C12">
        <v>0</v>
      </c>
      <c r="D12">
        <v>0</v>
      </c>
    </row>
    <row r="13" spans="1:4" x14ac:dyDescent="0.25">
      <c r="A13">
        <v>0.62714499999999995</v>
      </c>
      <c r="B13">
        <v>0.86854900000000002</v>
      </c>
      <c r="C13">
        <v>0</v>
      </c>
      <c r="D13">
        <v>4</v>
      </c>
    </row>
    <row r="14" spans="1:4" x14ac:dyDescent="0.25">
      <c r="A14">
        <v>0.62714499999999995</v>
      </c>
      <c r="B14">
        <v>0.86854900000000002</v>
      </c>
      <c r="C14">
        <v>0</v>
      </c>
      <c r="D14">
        <v>4</v>
      </c>
    </row>
    <row r="15" spans="1:4" x14ac:dyDescent="0.25">
      <c r="A15">
        <v>0.56057500000000005</v>
      </c>
      <c r="B15">
        <v>0.86585400000000001</v>
      </c>
      <c r="C15">
        <v>2</v>
      </c>
      <c r="D15">
        <v>4</v>
      </c>
    </row>
    <row r="16" spans="1:4" x14ac:dyDescent="0.25">
      <c r="A16">
        <v>0.56057500000000005</v>
      </c>
      <c r="B16">
        <v>0.86585400000000001</v>
      </c>
      <c r="C16">
        <v>2</v>
      </c>
      <c r="D16">
        <v>4</v>
      </c>
    </row>
    <row r="17" spans="1:4" x14ac:dyDescent="0.25">
      <c r="A17">
        <v>0.49721799999999999</v>
      </c>
      <c r="B17">
        <v>0.86522699999999997</v>
      </c>
      <c r="C17">
        <v>2</v>
      </c>
      <c r="D17">
        <v>4</v>
      </c>
    </row>
    <row r="18" spans="1:4" x14ac:dyDescent="0.25">
      <c r="A18">
        <v>0.49721799999999999</v>
      </c>
      <c r="B18">
        <v>0.86522699999999997</v>
      </c>
      <c r="C18">
        <v>2</v>
      </c>
      <c r="D18">
        <v>4</v>
      </c>
    </row>
    <row r="19" spans="1:4" x14ac:dyDescent="0.25">
      <c r="A19">
        <v>0.43676399999999999</v>
      </c>
      <c r="B19">
        <v>0.86638400000000004</v>
      </c>
      <c r="C19">
        <v>2</v>
      </c>
      <c r="D19">
        <v>4</v>
      </c>
    </row>
    <row r="20" spans="1:4" x14ac:dyDescent="0.25">
      <c r="A20">
        <v>0.43676399999999999</v>
      </c>
      <c r="B20">
        <v>0.86638400000000004</v>
      </c>
      <c r="C20">
        <v>2</v>
      </c>
      <c r="D20">
        <v>4</v>
      </c>
    </row>
    <row r="21" spans="1:4" x14ac:dyDescent="0.25">
      <c r="A21">
        <v>0.389961</v>
      </c>
      <c r="B21">
        <v>0.86724000000000001</v>
      </c>
      <c r="C21">
        <v>2</v>
      </c>
      <c r="D21">
        <v>3</v>
      </c>
    </row>
    <row r="22" spans="1:4" x14ac:dyDescent="0.25">
      <c r="A22">
        <v>0.389961</v>
      </c>
      <c r="B22">
        <v>0.86724000000000001</v>
      </c>
      <c r="C22">
        <v>2</v>
      </c>
      <c r="D22">
        <v>3</v>
      </c>
    </row>
    <row r="23" spans="1:4" x14ac:dyDescent="0.25">
      <c r="A23">
        <v>0.36965500000000001</v>
      </c>
      <c r="B23">
        <v>0.86643599999999998</v>
      </c>
      <c r="C23">
        <v>0</v>
      </c>
      <c r="D23">
        <v>3</v>
      </c>
    </row>
    <row r="24" spans="1:4" x14ac:dyDescent="0.25">
      <c r="A24">
        <v>0.36965500000000001</v>
      </c>
      <c r="B24">
        <v>0.86643599999999998</v>
      </c>
      <c r="C24">
        <v>0</v>
      </c>
      <c r="D24">
        <v>3</v>
      </c>
    </row>
    <row r="25" spans="1:4" x14ac:dyDescent="0.25">
      <c r="A25">
        <v>0.39872999999999997</v>
      </c>
      <c r="B25">
        <v>0.86769099999999999</v>
      </c>
      <c r="C25">
        <v>0</v>
      </c>
      <c r="D25">
        <v>0</v>
      </c>
    </row>
    <row r="26" spans="1:4" x14ac:dyDescent="0.25">
      <c r="A26">
        <v>0.45736500000000002</v>
      </c>
      <c r="B26">
        <v>0.86798299999999995</v>
      </c>
      <c r="C26">
        <v>2</v>
      </c>
      <c r="D26">
        <v>0</v>
      </c>
    </row>
    <row r="27" spans="1:4" x14ac:dyDescent="0.25">
      <c r="A27">
        <v>0.53832899999999995</v>
      </c>
      <c r="B27">
        <v>0.86731199999999997</v>
      </c>
      <c r="C27">
        <v>2</v>
      </c>
      <c r="D27">
        <v>4</v>
      </c>
    </row>
    <row r="28" spans="1:4" x14ac:dyDescent="0.25">
      <c r="A28">
        <v>0.53832899999999995</v>
      </c>
      <c r="B28">
        <v>0.86731199999999997</v>
      </c>
      <c r="C28">
        <v>2</v>
      </c>
      <c r="D28">
        <v>4</v>
      </c>
    </row>
    <row r="29" spans="1:4" x14ac:dyDescent="0.25">
      <c r="A29">
        <v>0.61582400000000004</v>
      </c>
      <c r="B29">
        <v>0.86481699999999995</v>
      </c>
      <c r="C29">
        <v>2</v>
      </c>
      <c r="D29">
        <v>4</v>
      </c>
    </row>
    <row r="30" spans="1:4" x14ac:dyDescent="0.25">
      <c r="A30">
        <v>0.61582400000000004</v>
      </c>
      <c r="B30">
        <v>0.86481699999999995</v>
      </c>
      <c r="C30">
        <v>2</v>
      </c>
      <c r="D30">
        <v>4</v>
      </c>
    </row>
    <row r="31" spans="1:4" x14ac:dyDescent="0.25">
      <c r="A31">
        <v>0.72794599999999998</v>
      </c>
      <c r="B31">
        <v>0.86637399999999998</v>
      </c>
      <c r="C31">
        <v>2</v>
      </c>
      <c r="D31">
        <v>0</v>
      </c>
    </row>
    <row r="32" spans="1:4" x14ac:dyDescent="0.25">
      <c r="A32">
        <v>0.72794599999999998</v>
      </c>
      <c r="B32">
        <v>0.86637399999999998</v>
      </c>
      <c r="C32">
        <v>2</v>
      </c>
      <c r="D32">
        <v>0</v>
      </c>
    </row>
    <row r="33" spans="1:4" x14ac:dyDescent="0.25">
      <c r="A33">
        <v>0.75104599999999999</v>
      </c>
      <c r="B33">
        <v>0.86443899999999996</v>
      </c>
      <c r="C33">
        <v>2</v>
      </c>
      <c r="D33">
        <v>0</v>
      </c>
    </row>
    <row r="34" spans="1:4" x14ac:dyDescent="0.25">
      <c r="A34">
        <v>0.75798399999999999</v>
      </c>
      <c r="B34">
        <v>0.86599499999999996</v>
      </c>
      <c r="C34">
        <v>2</v>
      </c>
      <c r="D34">
        <v>0</v>
      </c>
    </row>
    <row r="35" spans="1:4" x14ac:dyDescent="0.25">
      <c r="A35">
        <v>0.75206799999999996</v>
      </c>
      <c r="B35">
        <v>0.86310299999999995</v>
      </c>
      <c r="C35">
        <v>2</v>
      </c>
      <c r="D35">
        <v>4</v>
      </c>
    </row>
    <row r="36" spans="1:4" x14ac:dyDescent="0.25">
      <c r="A36">
        <v>0.70656799999999997</v>
      </c>
      <c r="B36">
        <v>0.86317600000000005</v>
      </c>
      <c r="C36">
        <v>2</v>
      </c>
      <c r="D36">
        <v>4</v>
      </c>
    </row>
    <row r="37" spans="1:4" x14ac:dyDescent="0.25">
      <c r="A37">
        <v>0.70656799999999997</v>
      </c>
      <c r="B37">
        <v>0.86317600000000005</v>
      </c>
      <c r="C37">
        <v>2</v>
      </c>
      <c r="D37">
        <v>4</v>
      </c>
    </row>
    <row r="38" spans="1:4" x14ac:dyDescent="0.25">
      <c r="A38">
        <v>0.64696600000000004</v>
      </c>
      <c r="B38">
        <v>0.86244100000000001</v>
      </c>
      <c r="C38">
        <v>2</v>
      </c>
      <c r="D38">
        <v>0</v>
      </c>
    </row>
    <row r="39" spans="1:4" x14ac:dyDescent="0.25">
      <c r="A39">
        <v>0.58438199999999996</v>
      </c>
      <c r="B39">
        <v>0.86377000000000004</v>
      </c>
      <c r="C39">
        <v>2</v>
      </c>
      <c r="D39">
        <v>0</v>
      </c>
    </row>
    <row r="40" spans="1:4" x14ac:dyDescent="0.25">
      <c r="A40">
        <v>0.51215599999999994</v>
      </c>
      <c r="B40">
        <v>0.86426199999999997</v>
      </c>
      <c r="C40">
        <v>2</v>
      </c>
      <c r="D40">
        <v>0</v>
      </c>
    </row>
    <row r="41" spans="1:4" x14ac:dyDescent="0.25">
      <c r="A41">
        <v>0.44083299999999997</v>
      </c>
      <c r="B41">
        <v>0.86414500000000005</v>
      </c>
      <c r="C41">
        <v>2</v>
      </c>
      <c r="D41">
        <v>0</v>
      </c>
    </row>
    <row r="42" spans="1:4" x14ac:dyDescent="0.25">
      <c r="A42">
        <v>0.44083299999999997</v>
      </c>
      <c r="B42">
        <v>0.86414500000000005</v>
      </c>
      <c r="C42">
        <v>2</v>
      </c>
      <c r="D42">
        <v>0</v>
      </c>
    </row>
    <row r="43" spans="1:4" x14ac:dyDescent="0.25">
      <c r="A43">
        <v>0.37420900000000001</v>
      </c>
      <c r="B43">
        <v>0.86504300000000001</v>
      </c>
      <c r="C43">
        <v>2</v>
      </c>
      <c r="D43">
        <v>0</v>
      </c>
    </row>
    <row r="44" spans="1:4" x14ac:dyDescent="0.25">
      <c r="A44">
        <v>0.33777600000000002</v>
      </c>
      <c r="B44">
        <v>0.866255</v>
      </c>
      <c r="C44">
        <v>2</v>
      </c>
      <c r="D44">
        <v>0</v>
      </c>
    </row>
    <row r="45" spans="1:4" x14ac:dyDescent="0.25">
      <c r="A45">
        <v>0.33135100000000001</v>
      </c>
      <c r="B45">
        <v>0.86533199999999999</v>
      </c>
      <c r="C45">
        <v>2</v>
      </c>
      <c r="D45">
        <v>4</v>
      </c>
    </row>
    <row r="46" spans="1:4" x14ac:dyDescent="0.25">
      <c r="A46">
        <v>0.346638</v>
      </c>
      <c r="B46">
        <v>0.86777899999999997</v>
      </c>
      <c r="C46">
        <v>2</v>
      </c>
      <c r="D46">
        <v>4</v>
      </c>
    </row>
    <row r="47" spans="1:4" x14ac:dyDescent="0.25">
      <c r="A47">
        <v>0.40093400000000001</v>
      </c>
      <c r="B47">
        <v>0.86814999999999998</v>
      </c>
      <c r="C47">
        <v>2</v>
      </c>
      <c r="D47">
        <v>4</v>
      </c>
    </row>
    <row r="48" spans="1:4" x14ac:dyDescent="0.25">
      <c r="A48">
        <v>0.47165400000000002</v>
      </c>
      <c r="B48">
        <v>0.86748899999999995</v>
      </c>
      <c r="C48">
        <v>2</v>
      </c>
      <c r="D48">
        <v>4</v>
      </c>
    </row>
    <row r="49" spans="1:4" x14ac:dyDescent="0.25">
      <c r="A49">
        <v>0.53727000000000003</v>
      </c>
      <c r="B49">
        <v>0.86653000000000002</v>
      </c>
      <c r="C49">
        <v>2</v>
      </c>
      <c r="D49">
        <v>4</v>
      </c>
    </row>
    <row r="50" spans="1:4" x14ac:dyDescent="0.25">
      <c r="A50">
        <v>0.60298600000000002</v>
      </c>
      <c r="B50">
        <v>0.86507500000000004</v>
      </c>
      <c r="C50">
        <v>2</v>
      </c>
      <c r="D50">
        <v>4</v>
      </c>
    </row>
    <row r="51" spans="1:4" x14ac:dyDescent="0.25">
      <c r="A51">
        <v>0.65467500000000001</v>
      </c>
      <c r="B51">
        <v>0.86454699999999995</v>
      </c>
      <c r="C51">
        <v>2</v>
      </c>
      <c r="D51">
        <v>4</v>
      </c>
    </row>
    <row r="52" spans="1:4" x14ac:dyDescent="0.25">
      <c r="A52">
        <v>0.69844899999999999</v>
      </c>
      <c r="B52">
        <v>0.86404199999999998</v>
      </c>
      <c r="C52">
        <v>2</v>
      </c>
      <c r="D52">
        <v>4</v>
      </c>
    </row>
    <row r="53" spans="1:4" x14ac:dyDescent="0.25">
      <c r="A53">
        <v>0.71704100000000004</v>
      </c>
      <c r="B53">
        <v>0.86361600000000005</v>
      </c>
      <c r="C53">
        <v>2</v>
      </c>
      <c r="D53">
        <v>0</v>
      </c>
    </row>
    <row r="54" spans="1:4" x14ac:dyDescent="0.25">
      <c r="A54">
        <v>0.72014500000000004</v>
      </c>
      <c r="B54">
        <v>0.86419299999999999</v>
      </c>
      <c r="C54">
        <v>2</v>
      </c>
      <c r="D54">
        <v>0</v>
      </c>
    </row>
    <row r="55" spans="1:4" x14ac:dyDescent="0.25">
      <c r="A55">
        <v>0.71048599999999995</v>
      </c>
      <c r="B55">
        <v>0.86353800000000003</v>
      </c>
      <c r="C55">
        <v>2</v>
      </c>
      <c r="D55">
        <v>4</v>
      </c>
    </row>
    <row r="56" spans="1:4" x14ac:dyDescent="0.25">
      <c r="A56">
        <v>0.67160500000000001</v>
      </c>
      <c r="B56">
        <v>0.86288100000000001</v>
      </c>
      <c r="C56">
        <v>2</v>
      </c>
      <c r="D56">
        <v>4</v>
      </c>
    </row>
    <row r="57" spans="1:4" x14ac:dyDescent="0.25">
      <c r="A57">
        <v>0.62190000000000001</v>
      </c>
      <c r="B57">
        <v>0.86210200000000003</v>
      </c>
      <c r="C57">
        <v>2</v>
      </c>
      <c r="D57">
        <v>4</v>
      </c>
    </row>
    <row r="58" spans="1:4" x14ac:dyDescent="0.25">
      <c r="A58">
        <v>0.51810599999999996</v>
      </c>
      <c r="B58">
        <v>0.865313</v>
      </c>
      <c r="C58">
        <v>2</v>
      </c>
      <c r="D58">
        <v>4</v>
      </c>
    </row>
    <row r="59" spans="1:4" x14ac:dyDescent="0.25">
      <c r="A59">
        <v>0.461698</v>
      </c>
      <c r="B59">
        <v>0.86387700000000001</v>
      </c>
      <c r="C59">
        <v>2</v>
      </c>
      <c r="D59">
        <v>4</v>
      </c>
    </row>
    <row r="60" spans="1:4" x14ac:dyDescent="0.25">
      <c r="A60">
        <v>0.41271099999999999</v>
      </c>
      <c r="B60">
        <v>0.86451800000000001</v>
      </c>
      <c r="C60">
        <v>2</v>
      </c>
      <c r="D60">
        <v>4</v>
      </c>
    </row>
    <row r="61" spans="1:4" x14ac:dyDescent="0.25">
      <c r="A61">
        <v>0.34578300000000001</v>
      </c>
      <c r="B61">
        <v>0.86122200000000004</v>
      </c>
      <c r="C61">
        <v>2</v>
      </c>
      <c r="D61">
        <v>4</v>
      </c>
    </row>
    <row r="62" spans="1:4" x14ac:dyDescent="0.25">
      <c r="A62">
        <v>0.349854</v>
      </c>
      <c r="B62">
        <v>0.85973999999999995</v>
      </c>
      <c r="C62">
        <v>2</v>
      </c>
      <c r="D62">
        <v>4</v>
      </c>
    </row>
    <row r="63" spans="1:4" x14ac:dyDescent="0.25">
      <c r="A63">
        <v>0.42648399999999997</v>
      </c>
      <c r="B63">
        <v>0.85984799999999995</v>
      </c>
      <c r="C63">
        <v>0</v>
      </c>
      <c r="D63">
        <v>4</v>
      </c>
    </row>
    <row r="64" spans="1:4" x14ac:dyDescent="0.25">
      <c r="A64">
        <v>0.48123300000000002</v>
      </c>
      <c r="B64">
        <v>0.86225600000000002</v>
      </c>
      <c r="C64">
        <v>2</v>
      </c>
      <c r="D64">
        <v>4</v>
      </c>
    </row>
    <row r="65" spans="1:4" x14ac:dyDescent="0.25">
      <c r="A65">
        <v>0.604819</v>
      </c>
      <c r="B65">
        <v>0.86107199999999995</v>
      </c>
      <c r="C65">
        <v>2</v>
      </c>
      <c r="D65">
        <v>4</v>
      </c>
    </row>
    <row r="66" spans="1:4" x14ac:dyDescent="0.25">
      <c r="A66">
        <v>0.72890500000000003</v>
      </c>
      <c r="B66">
        <v>0.86184000000000005</v>
      </c>
      <c r="C66">
        <v>2</v>
      </c>
      <c r="D66">
        <v>4</v>
      </c>
    </row>
    <row r="67" spans="1:4" x14ac:dyDescent="0.25">
      <c r="A67">
        <v>0.76879600000000003</v>
      </c>
      <c r="B67">
        <v>0.862286</v>
      </c>
      <c r="C67">
        <v>2</v>
      </c>
      <c r="D67">
        <v>0</v>
      </c>
    </row>
    <row r="68" spans="1:4" x14ac:dyDescent="0.25">
      <c r="A68">
        <v>0.80514300000000005</v>
      </c>
      <c r="B68">
        <v>0.86194700000000002</v>
      </c>
      <c r="C68">
        <v>2</v>
      </c>
      <c r="D68">
        <v>4</v>
      </c>
    </row>
    <row r="69" spans="1:4" x14ac:dyDescent="0.25">
      <c r="A69">
        <v>0.80774299999999999</v>
      </c>
      <c r="B69">
        <v>0.86239900000000003</v>
      </c>
      <c r="C69">
        <v>2</v>
      </c>
      <c r="D69">
        <v>4</v>
      </c>
    </row>
    <row r="70" spans="1:4" x14ac:dyDescent="0.25">
      <c r="A70">
        <v>0.77180400000000005</v>
      </c>
      <c r="B70">
        <v>0.86462000000000006</v>
      </c>
      <c r="C70">
        <v>2</v>
      </c>
      <c r="D70">
        <v>4</v>
      </c>
    </row>
    <row r="71" spans="1:4" x14ac:dyDescent="0.25">
      <c r="A71">
        <v>0.67158099999999998</v>
      </c>
      <c r="B71">
        <v>0.86715600000000004</v>
      </c>
      <c r="C71">
        <v>2</v>
      </c>
      <c r="D71">
        <v>4</v>
      </c>
    </row>
    <row r="72" spans="1:4" x14ac:dyDescent="0.25">
      <c r="A72">
        <v>0.54976599999999998</v>
      </c>
      <c r="B72">
        <v>0.86934500000000003</v>
      </c>
      <c r="C72">
        <v>2</v>
      </c>
      <c r="D72">
        <v>4</v>
      </c>
    </row>
    <row r="73" spans="1:4" x14ac:dyDescent="0.25">
      <c r="A73">
        <v>0.48609400000000003</v>
      </c>
      <c r="B73">
        <v>0.86970599999999998</v>
      </c>
      <c r="C73">
        <v>2</v>
      </c>
      <c r="D73">
        <v>4</v>
      </c>
    </row>
    <row r="74" spans="1:4" x14ac:dyDescent="0.25">
      <c r="A74">
        <v>0.36817899999999998</v>
      </c>
      <c r="B74">
        <v>0.86980500000000005</v>
      </c>
      <c r="C74">
        <v>2</v>
      </c>
      <c r="D74">
        <v>4</v>
      </c>
    </row>
    <row r="75" spans="1:4" x14ac:dyDescent="0.25">
      <c r="A75">
        <v>0.34573700000000002</v>
      </c>
      <c r="B75">
        <v>0.87160899999999997</v>
      </c>
      <c r="C75">
        <v>2</v>
      </c>
      <c r="D75">
        <v>4</v>
      </c>
    </row>
    <row r="76" spans="1:4" x14ac:dyDescent="0.25">
      <c r="A76">
        <v>0.349163</v>
      </c>
      <c r="B76">
        <v>0.87017500000000003</v>
      </c>
      <c r="C76">
        <v>2</v>
      </c>
      <c r="D76">
        <v>4</v>
      </c>
    </row>
    <row r="77" spans="1:4" x14ac:dyDescent="0.25">
      <c r="A77">
        <v>0.32700600000000002</v>
      </c>
      <c r="B77">
        <v>0.87177300000000002</v>
      </c>
      <c r="C77">
        <v>2</v>
      </c>
      <c r="D77">
        <v>4</v>
      </c>
    </row>
    <row r="78" spans="1:4" x14ac:dyDescent="0.25">
      <c r="A78">
        <v>0.42967699999999998</v>
      </c>
      <c r="B78">
        <v>0.87179399999999996</v>
      </c>
      <c r="C78">
        <v>0</v>
      </c>
      <c r="D78">
        <v>4</v>
      </c>
    </row>
    <row r="79" spans="1:4" x14ac:dyDescent="0.25">
      <c r="A79">
        <v>0.562612</v>
      </c>
      <c r="B79">
        <v>0.87041999999999997</v>
      </c>
      <c r="C79">
        <v>2</v>
      </c>
      <c r="D79">
        <v>4</v>
      </c>
    </row>
    <row r="80" spans="1:4" x14ac:dyDescent="0.25">
      <c r="A80">
        <v>0.67661800000000005</v>
      </c>
      <c r="B80">
        <v>0.87108399999999997</v>
      </c>
      <c r="C80">
        <v>2</v>
      </c>
      <c r="D80">
        <v>0</v>
      </c>
    </row>
    <row r="81" spans="1:4" x14ac:dyDescent="0.25">
      <c r="A81">
        <v>0.727464</v>
      </c>
      <c r="B81">
        <v>0.87078900000000004</v>
      </c>
      <c r="C81">
        <v>2</v>
      </c>
      <c r="D81">
        <v>0</v>
      </c>
    </row>
    <row r="82" spans="1:4" x14ac:dyDescent="0.25">
      <c r="A82">
        <v>0.77322500000000005</v>
      </c>
      <c r="B82">
        <v>0.87057600000000002</v>
      </c>
      <c r="C82">
        <v>2</v>
      </c>
      <c r="D82">
        <v>4</v>
      </c>
    </row>
    <row r="83" spans="1:4" x14ac:dyDescent="0.25">
      <c r="A83">
        <v>0.77577700000000005</v>
      </c>
      <c r="B83">
        <v>0.87470000000000003</v>
      </c>
      <c r="C83">
        <v>2</v>
      </c>
      <c r="D83">
        <v>4</v>
      </c>
    </row>
    <row r="84" spans="1:4" x14ac:dyDescent="0.25">
      <c r="A84">
        <v>0.76773499999999995</v>
      </c>
      <c r="B84">
        <v>0.87383900000000003</v>
      </c>
      <c r="C84">
        <v>2</v>
      </c>
      <c r="D84">
        <v>4</v>
      </c>
    </row>
    <row r="85" spans="1:4" x14ac:dyDescent="0.25">
      <c r="A85">
        <v>0.72721800000000003</v>
      </c>
      <c r="B85">
        <v>0.87577300000000002</v>
      </c>
      <c r="C85">
        <v>2</v>
      </c>
      <c r="D85">
        <v>0</v>
      </c>
    </row>
    <row r="86" spans="1:4" x14ac:dyDescent="0.25">
      <c r="A86">
        <v>0.69955100000000003</v>
      </c>
      <c r="B86">
        <v>0.87638199999999999</v>
      </c>
      <c r="C86">
        <v>2</v>
      </c>
      <c r="D86">
        <v>0</v>
      </c>
    </row>
    <row r="87" spans="1:4" x14ac:dyDescent="0.25">
      <c r="A87">
        <v>0.64434199999999997</v>
      </c>
      <c r="B87">
        <v>0.87710399999999999</v>
      </c>
      <c r="C87">
        <v>3</v>
      </c>
      <c r="D87">
        <v>0</v>
      </c>
    </row>
    <row r="88" spans="1:4" x14ac:dyDescent="0.25">
      <c r="A88">
        <v>0.61832900000000002</v>
      </c>
      <c r="B88">
        <v>0.87780899999999995</v>
      </c>
      <c r="C88">
        <v>3</v>
      </c>
      <c r="D88">
        <v>4</v>
      </c>
    </row>
    <row r="89" spans="1:4" x14ac:dyDescent="0.25">
      <c r="A89" t="s">
        <v>0</v>
      </c>
    </row>
    <row r="90" spans="1:4" x14ac:dyDescent="0.25">
      <c r="A90" t="s">
        <v>1</v>
      </c>
    </row>
    <row r="91" spans="1:4" x14ac:dyDescent="0.25">
      <c r="A91" t="s">
        <v>2</v>
      </c>
    </row>
    <row r="92" spans="1:4" x14ac:dyDescent="0.25">
      <c r="A92" t="s">
        <v>3</v>
      </c>
    </row>
    <row r="93" spans="1:4" x14ac:dyDescent="0.25">
      <c r="A93">
        <v>0.81468200000000002</v>
      </c>
      <c r="B93">
        <v>0.88560799999999995</v>
      </c>
      <c r="C93">
        <v>0</v>
      </c>
      <c r="D93">
        <v>4</v>
      </c>
    </row>
    <row r="94" spans="1:4" x14ac:dyDescent="0.25">
      <c r="A94">
        <v>0.81468200000000002</v>
      </c>
      <c r="B94">
        <v>0.88560799999999995</v>
      </c>
      <c r="C94">
        <v>0</v>
      </c>
      <c r="D94">
        <v>4</v>
      </c>
    </row>
    <row r="95" spans="1:4" x14ac:dyDescent="0.25">
      <c r="A95">
        <v>0.76812000000000002</v>
      </c>
      <c r="B95">
        <v>0.88586799999999999</v>
      </c>
      <c r="C95">
        <v>0</v>
      </c>
      <c r="D95">
        <v>4</v>
      </c>
    </row>
    <row r="96" spans="1:4" x14ac:dyDescent="0.25">
      <c r="A96">
        <v>0.76812000000000002</v>
      </c>
      <c r="B96">
        <v>0.88586799999999999</v>
      </c>
      <c r="C96">
        <v>0</v>
      </c>
      <c r="D96">
        <v>4</v>
      </c>
    </row>
    <row r="97" spans="1:4" x14ac:dyDescent="0.25">
      <c r="A97">
        <v>0.66769500000000004</v>
      </c>
      <c r="B97">
        <v>0.88851100000000005</v>
      </c>
      <c r="C97">
        <v>0</v>
      </c>
      <c r="D97">
        <v>4</v>
      </c>
    </row>
    <row r="98" spans="1:4" x14ac:dyDescent="0.25">
      <c r="A98">
        <v>0.66769500000000004</v>
      </c>
      <c r="B98">
        <v>0.88851100000000005</v>
      </c>
      <c r="C98">
        <v>0</v>
      </c>
      <c r="D98">
        <v>4</v>
      </c>
    </row>
    <row r="99" spans="1:4" x14ac:dyDescent="0.25">
      <c r="A99">
        <v>0.59090100000000001</v>
      </c>
      <c r="B99">
        <v>0.88564900000000002</v>
      </c>
      <c r="C99">
        <v>0</v>
      </c>
      <c r="D99">
        <v>4</v>
      </c>
    </row>
    <row r="100" spans="1:4" x14ac:dyDescent="0.25">
      <c r="A100">
        <v>0.59090100000000001</v>
      </c>
      <c r="B100">
        <v>0.88564900000000002</v>
      </c>
      <c r="C100">
        <v>0</v>
      </c>
      <c r="D100">
        <v>4</v>
      </c>
    </row>
    <row r="101" spans="1:4" x14ac:dyDescent="0.25">
      <c r="A101">
        <v>0.52418100000000001</v>
      </c>
      <c r="B101">
        <v>0.884745</v>
      </c>
      <c r="C101">
        <v>0</v>
      </c>
      <c r="D101">
        <v>0</v>
      </c>
    </row>
    <row r="102" spans="1:4" x14ac:dyDescent="0.25">
      <c r="A102">
        <v>0.52418100000000001</v>
      </c>
      <c r="B102">
        <v>0.884745</v>
      </c>
      <c r="C102">
        <v>0</v>
      </c>
      <c r="D102">
        <v>0</v>
      </c>
    </row>
    <row r="103" spans="1:4" x14ac:dyDescent="0.25">
      <c r="A103">
        <v>0.46263199999999999</v>
      </c>
      <c r="B103">
        <v>0.88438700000000003</v>
      </c>
      <c r="C103">
        <v>2</v>
      </c>
      <c r="D103">
        <v>0</v>
      </c>
    </row>
    <row r="104" spans="1:4" x14ac:dyDescent="0.25">
      <c r="A104">
        <v>0.46263199999999999</v>
      </c>
      <c r="B104">
        <v>0.88438700000000003</v>
      </c>
      <c r="C104">
        <v>2</v>
      </c>
      <c r="D104">
        <v>0</v>
      </c>
    </row>
    <row r="105" spans="1:4" x14ac:dyDescent="0.25">
      <c r="A105">
        <v>0.41195900000000002</v>
      </c>
      <c r="B105">
        <v>0.88473100000000005</v>
      </c>
      <c r="C105">
        <v>2</v>
      </c>
      <c r="D105">
        <v>4</v>
      </c>
    </row>
    <row r="106" spans="1:4" x14ac:dyDescent="0.25">
      <c r="A106">
        <v>0.41195900000000002</v>
      </c>
      <c r="B106">
        <v>0.88473100000000005</v>
      </c>
      <c r="C106">
        <v>2</v>
      </c>
      <c r="D106">
        <v>4</v>
      </c>
    </row>
    <row r="107" spans="1:4" x14ac:dyDescent="0.25">
      <c r="A107">
        <v>0.38121500000000003</v>
      </c>
      <c r="B107">
        <v>0.8841</v>
      </c>
      <c r="C107">
        <v>2</v>
      </c>
      <c r="D107">
        <v>4</v>
      </c>
    </row>
    <row r="108" spans="1:4" x14ac:dyDescent="0.25">
      <c r="A108">
        <v>0.38121500000000003</v>
      </c>
      <c r="B108">
        <v>0.8841</v>
      </c>
      <c r="C108">
        <v>2</v>
      </c>
      <c r="D108">
        <v>4</v>
      </c>
    </row>
    <row r="109" spans="1:4" x14ac:dyDescent="0.25">
      <c r="A109">
        <v>0.38469199999999998</v>
      </c>
      <c r="B109">
        <v>0.88526800000000005</v>
      </c>
      <c r="C109">
        <v>2</v>
      </c>
      <c r="D109">
        <v>0</v>
      </c>
    </row>
    <row r="110" spans="1:4" x14ac:dyDescent="0.25">
      <c r="A110">
        <v>0.38469199999999998</v>
      </c>
      <c r="B110">
        <v>0.88526800000000005</v>
      </c>
      <c r="C110">
        <v>2</v>
      </c>
      <c r="D110">
        <v>0</v>
      </c>
    </row>
    <row r="111" spans="1:4" x14ac:dyDescent="0.25">
      <c r="A111">
        <v>0.42299799999999999</v>
      </c>
      <c r="B111">
        <v>0.88258800000000004</v>
      </c>
      <c r="C111">
        <v>2</v>
      </c>
      <c r="D111">
        <v>0</v>
      </c>
    </row>
    <row r="112" spans="1:4" x14ac:dyDescent="0.25">
      <c r="A112">
        <v>0.42299799999999999</v>
      </c>
      <c r="B112">
        <v>0.88258800000000004</v>
      </c>
      <c r="C112">
        <v>2</v>
      </c>
      <c r="D112">
        <v>0</v>
      </c>
    </row>
    <row r="113" spans="1:4" x14ac:dyDescent="0.25">
      <c r="A113">
        <v>0.48910799999999999</v>
      </c>
      <c r="B113">
        <v>0.882324</v>
      </c>
      <c r="C113">
        <v>2</v>
      </c>
      <c r="D113">
        <v>0</v>
      </c>
    </row>
    <row r="114" spans="1:4" x14ac:dyDescent="0.25">
      <c r="A114">
        <v>0.48910799999999999</v>
      </c>
      <c r="B114">
        <v>0.882324</v>
      </c>
      <c r="C114">
        <v>2</v>
      </c>
      <c r="D114">
        <v>0</v>
      </c>
    </row>
    <row r="115" spans="1:4" x14ac:dyDescent="0.25">
      <c r="A115">
        <v>0.56052500000000005</v>
      </c>
      <c r="B115">
        <v>0.88337900000000003</v>
      </c>
      <c r="C115">
        <v>2</v>
      </c>
      <c r="D115">
        <v>0</v>
      </c>
    </row>
    <row r="116" spans="1:4" x14ac:dyDescent="0.25">
      <c r="A116">
        <v>0.56052500000000005</v>
      </c>
      <c r="B116">
        <v>0.88337900000000003</v>
      </c>
      <c r="C116">
        <v>2</v>
      </c>
      <c r="D116">
        <v>0</v>
      </c>
    </row>
    <row r="117" spans="1:4" x14ac:dyDescent="0.25">
      <c r="A117">
        <v>0.62614199999999998</v>
      </c>
      <c r="B117">
        <v>0.88445099999999999</v>
      </c>
      <c r="C117">
        <v>2</v>
      </c>
      <c r="D117">
        <v>0</v>
      </c>
    </row>
    <row r="118" spans="1:4" x14ac:dyDescent="0.25">
      <c r="A118">
        <v>0.62614199999999998</v>
      </c>
      <c r="B118">
        <v>0.88445099999999999</v>
      </c>
      <c r="C118">
        <v>2</v>
      </c>
      <c r="D118">
        <v>0</v>
      </c>
    </row>
    <row r="119" spans="1:4" x14ac:dyDescent="0.25">
      <c r="A119">
        <v>0.67388199999999998</v>
      </c>
      <c r="B119">
        <v>0.88330799999999998</v>
      </c>
      <c r="C119">
        <v>2</v>
      </c>
      <c r="D119">
        <v>0</v>
      </c>
    </row>
    <row r="120" spans="1:4" x14ac:dyDescent="0.25">
      <c r="A120">
        <v>0.67388199999999998</v>
      </c>
      <c r="B120">
        <v>0.88330799999999998</v>
      </c>
      <c r="C120">
        <v>2</v>
      </c>
      <c r="D120">
        <v>0</v>
      </c>
    </row>
    <row r="121" spans="1:4" x14ac:dyDescent="0.25">
      <c r="A121">
        <v>0.71111999999999997</v>
      </c>
      <c r="B121">
        <v>0.88108200000000003</v>
      </c>
      <c r="C121">
        <v>2</v>
      </c>
      <c r="D121">
        <v>0</v>
      </c>
    </row>
    <row r="122" spans="1:4" x14ac:dyDescent="0.25">
      <c r="A122">
        <v>0.72584599999999999</v>
      </c>
      <c r="B122">
        <v>0.88085999999999998</v>
      </c>
      <c r="C122">
        <v>2</v>
      </c>
      <c r="D122">
        <v>0</v>
      </c>
    </row>
    <row r="123" spans="1:4" x14ac:dyDescent="0.25">
      <c r="A123">
        <v>0.72584599999999999</v>
      </c>
      <c r="B123">
        <v>0.88085999999999998</v>
      </c>
      <c r="C123">
        <v>2</v>
      </c>
      <c r="D123">
        <v>0</v>
      </c>
    </row>
    <row r="124" spans="1:4" x14ac:dyDescent="0.25">
      <c r="A124">
        <v>0.72708799999999996</v>
      </c>
      <c r="B124">
        <v>0.88116300000000003</v>
      </c>
      <c r="C124">
        <v>2</v>
      </c>
      <c r="D124">
        <v>0</v>
      </c>
    </row>
    <row r="125" spans="1:4" x14ac:dyDescent="0.25">
      <c r="A125">
        <v>0.72708799999999996</v>
      </c>
      <c r="B125">
        <v>0.88116300000000003</v>
      </c>
      <c r="C125">
        <v>2</v>
      </c>
      <c r="D125">
        <v>0</v>
      </c>
    </row>
    <row r="126" spans="1:4" x14ac:dyDescent="0.25">
      <c r="A126">
        <v>0.71381700000000003</v>
      </c>
      <c r="B126">
        <v>0.88050099999999998</v>
      </c>
      <c r="C126">
        <v>2</v>
      </c>
      <c r="D126">
        <v>0</v>
      </c>
    </row>
    <row r="127" spans="1:4" x14ac:dyDescent="0.25">
      <c r="A127">
        <v>0.66508199999999995</v>
      </c>
      <c r="B127">
        <v>0.88186799999999999</v>
      </c>
      <c r="C127">
        <v>2</v>
      </c>
      <c r="D127">
        <v>4</v>
      </c>
    </row>
    <row r="128" spans="1:4" x14ac:dyDescent="0.25">
      <c r="A128">
        <v>0.61297299999999999</v>
      </c>
      <c r="B128">
        <v>0.88124800000000003</v>
      </c>
      <c r="C128">
        <v>2</v>
      </c>
      <c r="D128">
        <v>4</v>
      </c>
    </row>
    <row r="129" spans="1:4" x14ac:dyDescent="0.25">
      <c r="A129">
        <v>0.61297299999999999</v>
      </c>
      <c r="B129">
        <v>0.88124800000000003</v>
      </c>
      <c r="C129">
        <v>2</v>
      </c>
      <c r="D129">
        <v>4</v>
      </c>
    </row>
    <row r="130" spans="1:4" x14ac:dyDescent="0.25">
      <c r="A130">
        <v>0.55496299999999998</v>
      </c>
      <c r="B130">
        <v>0.88097899999999996</v>
      </c>
      <c r="C130">
        <v>2</v>
      </c>
      <c r="D130">
        <v>4</v>
      </c>
    </row>
    <row r="131" spans="1:4" x14ac:dyDescent="0.25">
      <c r="A131">
        <v>0.48722500000000002</v>
      </c>
      <c r="B131">
        <v>0.88157600000000003</v>
      </c>
      <c r="C131">
        <v>2</v>
      </c>
      <c r="D131">
        <v>4</v>
      </c>
    </row>
    <row r="132" spans="1:4" x14ac:dyDescent="0.25">
      <c r="A132">
        <v>0.42388100000000001</v>
      </c>
      <c r="B132">
        <v>0.88017699999999999</v>
      </c>
      <c r="C132">
        <v>2</v>
      </c>
      <c r="D132">
        <v>4</v>
      </c>
    </row>
    <row r="133" spans="1:4" x14ac:dyDescent="0.25">
      <c r="A133">
        <v>0.42388100000000001</v>
      </c>
      <c r="B133">
        <v>0.88017699999999999</v>
      </c>
      <c r="C133">
        <v>2</v>
      </c>
      <c r="D133">
        <v>4</v>
      </c>
    </row>
    <row r="134" spans="1:4" x14ac:dyDescent="0.25">
      <c r="A134">
        <v>0.372415</v>
      </c>
      <c r="B134">
        <v>0.87851599999999996</v>
      </c>
      <c r="C134">
        <v>2</v>
      </c>
      <c r="D134">
        <v>4</v>
      </c>
    </row>
    <row r="135" spans="1:4" x14ac:dyDescent="0.25">
      <c r="A135">
        <v>0.36004999999999998</v>
      </c>
      <c r="B135">
        <v>0.87773699999999999</v>
      </c>
      <c r="C135">
        <v>2</v>
      </c>
      <c r="D135">
        <v>0</v>
      </c>
    </row>
    <row r="136" spans="1:4" x14ac:dyDescent="0.25">
      <c r="A136">
        <v>0.37529899999999999</v>
      </c>
      <c r="B136">
        <v>0.87843899999999997</v>
      </c>
      <c r="C136">
        <v>2</v>
      </c>
      <c r="D136">
        <v>0</v>
      </c>
    </row>
    <row r="137" spans="1:4" x14ac:dyDescent="0.25">
      <c r="A137">
        <v>0.42315700000000001</v>
      </c>
      <c r="B137">
        <v>0.87892800000000004</v>
      </c>
      <c r="C137">
        <v>2</v>
      </c>
      <c r="D137">
        <v>0</v>
      </c>
    </row>
    <row r="138" spans="1:4" x14ac:dyDescent="0.25">
      <c r="A138">
        <v>0.484595</v>
      </c>
      <c r="B138">
        <v>0.87944800000000001</v>
      </c>
      <c r="C138">
        <v>2</v>
      </c>
      <c r="D138">
        <v>0</v>
      </c>
    </row>
    <row r="139" spans="1:4" x14ac:dyDescent="0.25">
      <c r="A139">
        <v>0.54699500000000001</v>
      </c>
      <c r="B139">
        <v>0.87876699999999996</v>
      </c>
      <c r="C139">
        <v>2</v>
      </c>
      <c r="D139">
        <v>0</v>
      </c>
    </row>
    <row r="140" spans="1:4" x14ac:dyDescent="0.25">
      <c r="A140">
        <v>0.60514800000000002</v>
      </c>
      <c r="B140">
        <v>0.87833600000000001</v>
      </c>
      <c r="C140">
        <v>2</v>
      </c>
      <c r="D140">
        <v>0</v>
      </c>
    </row>
    <row r="141" spans="1:4" x14ac:dyDescent="0.25">
      <c r="A141">
        <v>0.64347600000000005</v>
      </c>
      <c r="B141">
        <v>0.88015500000000002</v>
      </c>
      <c r="C141">
        <v>2</v>
      </c>
      <c r="D141">
        <v>4</v>
      </c>
    </row>
    <row r="142" spans="1:4" x14ac:dyDescent="0.25">
      <c r="A142">
        <v>0.64347600000000005</v>
      </c>
      <c r="B142">
        <v>0.88015500000000002</v>
      </c>
      <c r="C142">
        <v>2</v>
      </c>
      <c r="D142">
        <v>4</v>
      </c>
    </row>
    <row r="143" spans="1:4" x14ac:dyDescent="0.25">
      <c r="A143">
        <v>0.67450500000000002</v>
      </c>
      <c r="B143">
        <v>0.88016000000000005</v>
      </c>
      <c r="C143">
        <v>2</v>
      </c>
      <c r="D143">
        <v>4</v>
      </c>
    </row>
    <row r="144" spans="1:4" x14ac:dyDescent="0.25">
      <c r="A144">
        <v>0.68701400000000001</v>
      </c>
      <c r="B144">
        <v>0.87962099999999999</v>
      </c>
      <c r="C144">
        <v>2</v>
      </c>
      <c r="D144">
        <v>0</v>
      </c>
    </row>
    <row r="145" spans="1:4" x14ac:dyDescent="0.25">
      <c r="A145">
        <v>0.68666000000000005</v>
      </c>
      <c r="B145">
        <v>0.87968299999999999</v>
      </c>
      <c r="C145">
        <v>2</v>
      </c>
      <c r="D145">
        <v>0</v>
      </c>
    </row>
    <row r="146" spans="1:4" x14ac:dyDescent="0.25">
      <c r="A146">
        <v>0.66901999999999995</v>
      </c>
      <c r="B146">
        <v>0.877691</v>
      </c>
      <c r="C146">
        <v>2</v>
      </c>
      <c r="D146">
        <v>0</v>
      </c>
    </row>
    <row r="147" spans="1:4" x14ac:dyDescent="0.25">
      <c r="A147">
        <v>0.622803</v>
      </c>
      <c r="B147">
        <v>0.87898399999999999</v>
      </c>
      <c r="C147">
        <v>2</v>
      </c>
      <c r="D147">
        <v>0</v>
      </c>
    </row>
    <row r="148" spans="1:4" x14ac:dyDescent="0.25">
      <c r="A148">
        <v>0.57840400000000003</v>
      </c>
      <c r="B148">
        <v>0.87941599999999998</v>
      </c>
      <c r="C148">
        <v>2</v>
      </c>
      <c r="D148">
        <v>0</v>
      </c>
    </row>
    <row r="149" spans="1:4" x14ac:dyDescent="0.25">
      <c r="A149">
        <v>0.46870099999999998</v>
      </c>
      <c r="B149">
        <v>0.88194300000000003</v>
      </c>
      <c r="C149">
        <v>2</v>
      </c>
      <c r="D149">
        <v>0</v>
      </c>
    </row>
    <row r="150" spans="1:4" x14ac:dyDescent="0.25">
      <c r="A150">
        <v>0.41562399999999999</v>
      </c>
      <c r="B150">
        <v>0.88107100000000005</v>
      </c>
      <c r="C150">
        <v>2</v>
      </c>
      <c r="D150">
        <v>0</v>
      </c>
    </row>
    <row r="151" spans="1:4" x14ac:dyDescent="0.25">
      <c r="A151">
        <v>0.37512000000000001</v>
      </c>
      <c r="B151">
        <v>0.87751900000000005</v>
      </c>
      <c r="C151">
        <v>2</v>
      </c>
      <c r="D151">
        <v>0</v>
      </c>
    </row>
    <row r="152" spans="1:4" x14ac:dyDescent="0.25">
      <c r="A152">
        <v>0.34736899999999998</v>
      </c>
      <c r="B152">
        <v>0.87805800000000001</v>
      </c>
      <c r="C152">
        <v>2</v>
      </c>
      <c r="D152">
        <v>0</v>
      </c>
    </row>
    <row r="153" spans="1:4" x14ac:dyDescent="0.25">
      <c r="A153">
        <v>0.34297699999999998</v>
      </c>
      <c r="B153">
        <v>0.87782300000000002</v>
      </c>
      <c r="C153">
        <v>2</v>
      </c>
      <c r="D153">
        <v>0</v>
      </c>
    </row>
    <row r="154" spans="1:4" x14ac:dyDescent="0.25">
      <c r="A154">
        <v>0.36329600000000001</v>
      </c>
      <c r="B154">
        <v>0.87745899999999999</v>
      </c>
      <c r="C154">
        <v>2</v>
      </c>
      <c r="D154">
        <v>0</v>
      </c>
    </row>
    <row r="155" spans="1:4" x14ac:dyDescent="0.25">
      <c r="A155">
        <v>0.40645199999999998</v>
      </c>
      <c r="B155">
        <v>0.87705999999999995</v>
      </c>
      <c r="C155">
        <v>2</v>
      </c>
      <c r="D155">
        <v>0</v>
      </c>
    </row>
    <row r="156" spans="1:4" x14ac:dyDescent="0.25">
      <c r="A156">
        <v>0.46385100000000001</v>
      </c>
      <c r="B156">
        <v>0.876946</v>
      </c>
      <c r="C156">
        <v>2</v>
      </c>
      <c r="D156">
        <v>0</v>
      </c>
    </row>
    <row r="157" spans="1:4" x14ac:dyDescent="0.25">
      <c r="A157">
        <v>0.57724500000000001</v>
      </c>
      <c r="B157">
        <v>0.87782700000000002</v>
      </c>
      <c r="C157">
        <v>2</v>
      </c>
      <c r="D157">
        <v>0</v>
      </c>
    </row>
    <row r="158" spans="1:4" x14ac:dyDescent="0.25">
      <c r="A158">
        <v>0.62114400000000003</v>
      </c>
      <c r="B158">
        <v>0.87781299999999995</v>
      </c>
      <c r="C158">
        <v>2</v>
      </c>
      <c r="D158">
        <v>0</v>
      </c>
    </row>
    <row r="159" spans="1:4" x14ac:dyDescent="0.25">
      <c r="A159">
        <v>0.64605900000000005</v>
      </c>
      <c r="B159">
        <v>0.87813799999999997</v>
      </c>
      <c r="C159">
        <v>2</v>
      </c>
      <c r="D159">
        <v>0</v>
      </c>
    </row>
    <row r="160" spans="1:4" x14ac:dyDescent="0.25">
      <c r="A160">
        <v>0.66216299999999995</v>
      </c>
      <c r="B160">
        <v>0.87787700000000002</v>
      </c>
      <c r="C160">
        <v>2</v>
      </c>
      <c r="D160">
        <v>4</v>
      </c>
    </row>
    <row r="161" spans="1:4" x14ac:dyDescent="0.25">
      <c r="A161">
        <v>0.66534099999999996</v>
      </c>
      <c r="B161">
        <v>0.87858000000000003</v>
      </c>
      <c r="C161">
        <v>2</v>
      </c>
      <c r="D161">
        <v>4</v>
      </c>
    </row>
    <row r="162" spans="1:4" x14ac:dyDescent="0.25">
      <c r="A162">
        <v>0.62296600000000002</v>
      </c>
      <c r="B162">
        <v>0.87979399999999996</v>
      </c>
      <c r="C162">
        <v>2</v>
      </c>
      <c r="D162">
        <v>0</v>
      </c>
    </row>
    <row r="163" spans="1:4" x14ac:dyDescent="0.25">
      <c r="A163">
        <v>0.58355599999999996</v>
      </c>
      <c r="B163">
        <v>0.87929500000000005</v>
      </c>
      <c r="C163">
        <v>2</v>
      </c>
      <c r="D163">
        <v>4</v>
      </c>
    </row>
    <row r="164" spans="1:4" x14ac:dyDescent="0.25">
      <c r="A164">
        <v>0.53845500000000002</v>
      </c>
      <c r="B164">
        <v>0.87995500000000004</v>
      </c>
      <c r="C164">
        <v>2</v>
      </c>
      <c r="D164">
        <v>4</v>
      </c>
    </row>
    <row r="165" spans="1:4" x14ac:dyDescent="0.25">
      <c r="A165">
        <v>0.48942200000000002</v>
      </c>
      <c r="B165">
        <v>0.88011700000000004</v>
      </c>
      <c r="C165">
        <v>2</v>
      </c>
      <c r="D165">
        <v>4</v>
      </c>
    </row>
    <row r="166" spans="1:4" x14ac:dyDescent="0.25">
      <c r="A166">
        <v>0.39393299999999998</v>
      </c>
      <c r="B166">
        <v>0.876888</v>
      </c>
      <c r="C166">
        <v>2</v>
      </c>
      <c r="D166">
        <v>0</v>
      </c>
    </row>
    <row r="167" spans="1:4" x14ac:dyDescent="0.25">
      <c r="A167">
        <v>0.35915399999999997</v>
      </c>
      <c r="B167">
        <v>0.87569200000000003</v>
      </c>
      <c r="C167">
        <v>2</v>
      </c>
      <c r="D167">
        <v>0</v>
      </c>
    </row>
    <row r="168" spans="1:4" x14ac:dyDescent="0.25">
      <c r="A168">
        <v>0.31730599999999998</v>
      </c>
      <c r="B168">
        <v>0.87289899999999998</v>
      </c>
      <c r="C168">
        <v>0</v>
      </c>
      <c r="D168">
        <v>0</v>
      </c>
    </row>
    <row r="169" spans="1:4" x14ac:dyDescent="0.25">
      <c r="A169">
        <v>0.36973299999999998</v>
      </c>
      <c r="B169">
        <v>0.872359</v>
      </c>
      <c r="C169">
        <v>0</v>
      </c>
      <c r="D169">
        <v>0</v>
      </c>
    </row>
    <row r="170" spans="1:4" x14ac:dyDescent="0.25">
      <c r="A170">
        <v>0.43984899999999999</v>
      </c>
      <c r="B170">
        <v>0.87976100000000002</v>
      </c>
      <c r="C170">
        <v>2</v>
      </c>
      <c r="D170">
        <v>0</v>
      </c>
    </row>
    <row r="171" spans="1:4" x14ac:dyDescent="0.25">
      <c r="A171">
        <v>0.55438699999999996</v>
      </c>
      <c r="B171">
        <v>0.88326400000000005</v>
      </c>
      <c r="C171">
        <v>2</v>
      </c>
      <c r="D171">
        <v>0</v>
      </c>
    </row>
    <row r="172" spans="1:4" x14ac:dyDescent="0.25">
      <c r="A172">
        <v>0.60904999999999998</v>
      </c>
      <c r="B172">
        <v>0.88321700000000003</v>
      </c>
      <c r="C172">
        <v>2</v>
      </c>
      <c r="D172">
        <v>4</v>
      </c>
    </row>
    <row r="173" spans="1:4" x14ac:dyDescent="0.25">
      <c r="A173">
        <v>0.69837099999999996</v>
      </c>
      <c r="B173">
        <v>0.88319099999999995</v>
      </c>
      <c r="C173">
        <v>2</v>
      </c>
      <c r="D173">
        <v>4</v>
      </c>
    </row>
    <row r="174" spans="1:4" x14ac:dyDescent="0.25">
      <c r="A174">
        <v>0.74539800000000001</v>
      </c>
      <c r="B174">
        <v>0.88309000000000004</v>
      </c>
      <c r="C174">
        <v>2</v>
      </c>
      <c r="D174">
        <v>0</v>
      </c>
    </row>
    <row r="175" spans="1:4" x14ac:dyDescent="0.25">
      <c r="A175">
        <v>0.75702100000000005</v>
      </c>
      <c r="B175">
        <v>0.88170400000000004</v>
      </c>
      <c r="C175">
        <v>0</v>
      </c>
      <c r="D175">
        <v>4</v>
      </c>
    </row>
    <row r="176" spans="1:4" x14ac:dyDescent="0.25">
      <c r="A176">
        <v>0.75273400000000001</v>
      </c>
      <c r="B176">
        <v>0.88332599999999994</v>
      </c>
      <c r="C176">
        <v>0</v>
      </c>
      <c r="D176">
        <v>4</v>
      </c>
    </row>
    <row r="177" spans="1:4" x14ac:dyDescent="0.25">
      <c r="A177" t="s">
        <v>0</v>
      </c>
    </row>
    <row r="178" spans="1:4" x14ac:dyDescent="0.25">
      <c r="A178" t="s">
        <v>1</v>
      </c>
    </row>
    <row r="179" spans="1:4" x14ac:dyDescent="0.25">
      <c r="A179" t="s">
        <v>4</v>
      </c>
    </row>
    <row r="180" spans="1:4" x14ac:dyDescent="0.25">
      <c r="A180" t="s">
        <v>3</v>
      </c>
    </row>
    <row r="181" spans="1:4" x14ac:dyDescent="0.25">
      <c r="A181">
        <v>0.85184700000000002</v>
      </c>
      <c r="B181">
        <v>0.88684300000000005</v>
      </c>
      <c r="C181">
        <v>3</v>
      </c>
      <c r="D181">
        <v>0</v>
      </c>
    </row>
    <row r="182" spans="1:4" x14ac:dyDescent="0.25">
      <c r="A182">
        <v>0.83965900000000004</v>
      </c>
      <c r="B182">
        <v>0.88758300000000001</v>
      </c>
      <c r="C182">
        <v>3</v>
      </c>
      <c r="D182">
        <v>0</v>
      </c>
    </row>
    <row r="183" spans="1:4" x14ac:dyDescent="0.25">
      <c r="A183">
        <v>0.83965900000000004</v>
      </c>
      <c r="B183">
        <v>0.88758300000000001</v>
      </c>
      <c r="C183">
        <v>3</v>
      </c>
      <c r="D183">
        <v>0</v>
      </c>
    </row>
    <row r="184" spans="1:4" x14ac:dyDescent="0.25">
      <c r="A184">
        <v>0.82361600000000001</v>
      </c>
      <c r="B184">
        <v>0.88747299999999996</v>
      </c>
      <c r="C184">
        <v>3</v>
      </c>
      <c r="D184">
        <v>0</v>
      </c>
    </row>
    <row r="185" spans="1:4" x14ac:dyDescent="0.25">
      <c r="A185">
        <v>0.82361600000000001</v>
      </c>
      <c r="B185">
        <v>0.88747299999999996</v>
      </c>
      <c r="C185">
        <v>3</v>
      </c>
      <c r="D185">
        <v>0</v>
      </c>
    </row>
    <row r="186" spans="1:4" x14ac:dyDescent="0.25">
      <c r="A186">
        <v>0.82361600000000001</v>
      </c>
      <c r="B186">
        <v>0.88747299999999996</v>
      </c>
      <c r="C186">
        <v>3</v>
      </c>
      <c r="D186">
        <v>0</v>
      </c>
    </row>
    <row r="187" spans="1:4" x14ac:dyDescent="0.25">
      <c r="A187">
        <v>0.82361600000000001</v>
      </c>
      <c r="B187">
        <v>0.88747299999999996</v>
      </c>
      <c r="C187">
        <v>3</v>
      </c>
      <c r="D187">
        <v>0</v>
      </c>
    </row>
    <row r="188" spans="1:4" x14ac:dyDescent="0.25">
      <c r="A188">
        <v>0.82361600000000001</v>
      </c>
      <c r="B188">
        <v>0.88747299999999996</v>
      </c>
      <c r="C188">
        <v>3</v>
      </c>
      <c r="D188">
        <v>0</v>
      </c>
    </row>
    <row r="189" spans="1:4" x14ac:dyDescent="0.25">
      <c r="A189">
        <v>0.82361600000000001</v>
      </c>
      <c r="B189">
        <v>0.88747299999999996</v>
      </c>
      <c r="C189">
        <v>3</v>
      </c>
      <c r="D189">
        <v>0</v>
      </c>
    </row>
    <row r="190" spans="1:4" x14ac:dyDescent="0.25">
      <c r="A190">
        <v>0.64659599999999995</v>
      </c>
      <c r="B190">
        <v>0.88428099999999998</v>
      </c>
      <c r="C190">
        <v>3</v>
      </c>
      <c r="D190">
        <v>0</v>
      </c>
    </row>
    <row r="191" spans="1:4" x14ac:dyDescent="0.25">
      <c r="A191">
        <v>0.64659599999999995</v>
      </c>
      <c r="B191">
        <v>0.88428099999999998</v>
      </c>
      <c r="C191">
        <v>3</v>
      </c>
      <c r="D191">
        <v>0</v>
      </c>
    </row>
    <row r="192" spans="1:4" x14ac:dyDescent="0.25">
      <c r="A192">
        <v>0.59530099999999997</v>
      </c>
      <c r="B192">
        <v>0.87739699999999998</v>
      </c>
      <c r="C192">
        <v>2</v>
      </c>
      <c r="D192">
        <v>0</v>
      </c>
    </row>
    <row r="193" spans="1:4" x14ac:dyDescent="0.25">
      <c r="A193">
        <v>0.59530099999999997</v>
      </c>
      <c r="B193">
        <v>0.87739699999999998</v>
      </c>
      <c r="C193">
        <v>2</v>
      </c>
      <c r="D193">
        <v>0</v>
      </c>
    </row>
    <row r="194" spans="1:4" x14ac:dyDescent="0.25">
      <c r="A194">
        <v>0.53658700000000004</v>
      </c>
      <c r="B194">
        <v>0.87635099999999999</v>
      </c>
      <c r="C194">
        <v>2</v>
      </c>
      <c r="D194">
        <v>0</v>
      </c>
    </row>
    <row r="195" spans="1:4" x14ac:dyDescent="0.25">
      <c r="A195">
        <v>0.53658700000000004</v>
      </c>
      <c r="B195">
        <v>0.87635099999999999</v>
      </c>
      <c r="C195">
        <v>2</v>
      </c>
      <c r="D195">
        <v>0</v>
      </c>
    </row>
    <row r="196" spans="1:4" x14ac:dyDescent="0.25">
      <c r="A196">
        <v>0.479574</v>
      </c>
      <c r="B196">
        <v>0.87650300000000003</v>
      </c>
      <c r="C196">
        <v>2</v>
      </c>
      <c r="D196">
        <v>0</v>
      </c>
    </row>
    <row r="197" spans="1:4" x14ac:dyDescent="0.25">
      <c r="A197">
        <v>0.479574</v>
      </c>
      <c r="B197">
        <v>0.87650300000000003</v>
      </c>
      <c r="C197">
        <v>2</v>
      </c>
      <c r="D197">
        <v>0</v>
      </c>
    </row>
    <row r="198" spans="1:4" x14ac:dyDescent="0.25">
      <c r="A198">
        <v>0.42877599999999999</v>
      </c>
      <c r="B198">
        <v>0.87681299999999995</v>
      </c>
      <c r="C198">
        <v>2</v>
      </c>
      <c r="D198">
        <v>0</v>
      </c>
    </row>
    <row r="199" spans="1:4" x14ac:dyDescent="0.25">
      <c r="A199">
        <v>0.42877599999999999</v>
      </c>
      <c r="B199">
        <v>0.87681299999999995</v>
      </c>
      <c r="C199">
        <v>2</v>
      </c>
      <c r="D199">
        <v>0</v>
      </c>
    </row>
    <row r="200" spans="1:4" x14ac:dyDescent="0.25">
      <c r="A200">
        <v>0.41582000000000002</v>
      </c>
      <c r="B200">
        <v>0.87743199999999999</v>
      </c>
      <c r="C200">
        <v>2</v>
      </c>
      <c r="D200">
        <v>0</v>
      </c>
    </row>
    <row r="201" spans="1:4" x14ac:dyDescent="0.25">
      <c r="A201">
        <v>0.41582000000000002</v>
      </c>
      <c r="B201">
        <v>0.87743199999999999</v>
      </c>
      <c r="C201">
        <v>2</v>
      </c>
      <c r="D201">
        <v>0</v>
      </c>
    </row>
    <row r="202" spans="1:4" x14ac:dyDescent="0.25">
      <c r="A202">
        <v>0.428369</v>
      </c>
      <c r="B202">
        <v>0.87763599999999997</v>
      </c>
      <c r="C202">
        <v>2</v>
      </c>
      <c r="D202">
        <v>4</v>
      </c>
    </row>
    <row r="203" spans="1:4" x14ac:dyDescent="0.25">
      <c r="A203">
        <v>0.47062300000000001</v>
      </c>
      <c r="B203">
        <v>0.87739699999999998</v>
      </c>
      <c r="C203">
        <v>2</v>
      </c>
      <c r="D203">
        <v>4</v>
      </c>
    </row>
    <row r="204" spans="1:4" x14ac:dyDescent="0.25">
      <c r="A204">
        <v>0.47062300000000001</v>
      </c>
      <c r="B204">
        <v>0.87739699999999998</v>
      </c>
      <c r="C204">
        <v>2</v>
      </c>
      <c r="D204">
        <v>4</v>
      </c>
    </row>
    <row r="205" spans="1:4" x14ac:dyDescent="0.25">
      <c r="A205">
        <v>0.53091699999999997</v>
      </c>
      <c r="B205">
        <v>0.87736099999999995</v>
      </c>
      <c r="C205">
        <v>2</v>
      </c>
      <c r="D205">
        <v>0</v>
      </c>
    </row>
    <row r="206" spans="1:4" x14ac:dyDescent="0.25">
      <c r="A206">
        <v>0.53091699999999997</v>
      </c>
      <c r="B206">
        <v>0.87736099999999995</v>
      </c>
      <c r="C206">
        <v>2</v>
      </c>
      <c r="D206">
        <v>0</v>
      </c>
    </row>
    <row r="207" spans="1:4" x14ac:dyDescent="0.25">
      <c r="A207">
        <v>0.59084999999999999</v>
      </c>
      <c r="B207">
        <v>0.87729800000000002</v>
      </c>
      <c r="C207">
        <v>2</v>
      </c>
      <c r="D207">
        <v>0</v>
      </c>
    </row>
    <row r="208" spans="1:4" x14ac:dyDescent="0.25">
      <c r="A208">
        <v>0.59084999999999999</v>
      </c>
      <c r="B208">
        <v>0.87729800000000002</v>
      </c>
      <c r="C208">
        <v>2</v>
      </c>
      <c r="D208">
        <v>0</v>
      </c>
    </row>
    <row r="209" spans="1:4" x14ac:dyDescent="0.25">
      <c r="A209">
        <v>0.64393999999999996</v>
      </c>
      <c r="B209">
        <v>0.87799700000000003</v>
      </c>
      <c r="C209">
        <v>2</v>
      </c>
      <c r="D209">
        <v>0</v>
      </c>
    </row>
    <row r="210" spans="1:4" x14ac:dyDescent="0.25">
      <c r="A210">
        <v>0.67993199999999998</v>
      </c>
      <c r="B210">
        <v>0.87726899999999997</v>
      </c>
      <c r="C210">
        <v>2</v>
      </c>
      <c r="D210">
        <v>0</v>
      </c>
    </row>
    <row r="211" spans="1:4" x14ac:dyDescent="0.25">
      <c r="A211">
        <v>0.67993199999999998</v>
      </c>
      <c r="B211">
        <v>0.87726899999999997</v>
      </c>
      <c r="C211">
        <v>2</v>
      </c>
      <c r="D211">
        <v>0</v>
      </c>
    </row>
    <row r="212" spans="1:4" x14ac:dyDescent="0.25">
      <c r="A212">
        <v>0.702372</v>
      </c>
      <c r="B212">
        <v>0.87784700000000004</v>
      </c>
      <c r="C212">
        <v>2</v>
      </c>
      <c r="D212">
        <v>0</v>
      </c>
    </row>
    <row r="213" spans="1:4" x14ac:dyDescent="0.25">
      <c r="A213">
        <v>0.70591199999999998</v>
      </c>
      <c r="B213">
        <v>0.87696600000000002</v>
      </c>
      <c r="C213">
        <v>2</v>
      </c>
      <c r="D213">
        <v>0</v>
      </c>
    </row>
    <row r="214" spans="1:4" x14ac:dyDescent="0.25">
      <c r="A214">
        <v>0.70591199999999998</v>
      </c>
      <c r="B214">
        <v>0.87696600000000002</v>
      </c>
      <c r="C214">
        <v>2</v>
      </c>
      <c r="D214">
        <v>0</v>
      </c>
    </row>
    <row r="215" spans="1:4" x14ac:dyDescent="0.25">
      <c r="A215">
        <v>0.69783899999999999</v>
      </c>
      <c r="B215">
        <v>0.87762099999999998</v>
      </c>
      <c r="C215">
        <v>2</v>
      </c>
      <c r="D215">
        <v>0</v>
      </c>
    </row>
    <row r="216" spans="1:4" x14ac:dyDescent="0.25">
      <c r="A216">
        <v>0.664211</v>
      </c>
      <c r="B216">
        <v>0.87680100000000005</v>
      </c>
      <c r="C216">
        <v>2</v>
      </c>
      <c r="D216">
        <v>0</v>
      </c>
    </row>
    <row r="217" spans="1:4" x14ac:dyDescent="0.25">
      <c r="A217">
        <v>0.615533</v>
      </c>
      <c r="B217">
        <v>0.87676799999999999</v>
      </c>
      <c r="C217">
        <v>2</v>
      </c>
      <c r="D217">
        <v>0</v>
      </c>
    </row>
    <row r="218" spans="1:4" x14ac:dyDescent="0.25">
      <c r="A218">
        <v>0.56459999999999999</v>
      </c>
      <c r="B218">
        <v>0.87683299999999997</v>
      </c>
      <c r="C218">
        <v>2</v>
      </c>
      <c r="D218">
        <v>0</v>
      </c>
    </row>
    <row r="219" spans="1:4" x14ac:dyDescent="0.25">
      <c r="A219">
        <v>0.56459999999999999</v>
      </c>
      <c r="B219">
        <v>0.87683299999999997</v>
      </c>
      <c r="C219">
        <v>2</v>
      </c>
      <c r="D219">
        <v>0</v>
      </c>
    </row>
    <row r="220" spans="1:4" x14ac:dyDescent="0.25">
      <c r="A220">
        <v>0.50912599999999997</v>
      </c>
      <c r="B220">
        <v>0.876247</v>
      </c>
      <c r="C220">
        <v>2</v>
      </c>
      <c r="D220">
        <v>0</v>
      </c>
    </row>
    <row r="221" spans="1:4" x14ac:dyDescent="0.25">
      <c r="A221">
        <v>0.45657599999999998</v>
      </c>
      <c r="B221">
        <v>0.87653899999999996</v>
      </c>
      <c r="C221">
        <v>2</v>
      </c>
      <c r="D221">
        <v>0</v>
      </c>
    </row>
    <row r="222" spans="1:4" x14ac:dyDescent="0.25">
      <c r="A222">
        <v>0.42328199999999999</v>
      </c>
      <c r="B222">
        <v>0.87526000000000004</v>
      </c>
      <c r="C222">
        <v>2</v>
      </c>
      <c r="D222">
        <v>4</v>
      </c>
    </row>
    <row r="223" spans="1:4" x14ac:dyDescent="0.25">
      <c r="A223">
        <v>0.41947299999999998</v>
      </c>
      <c r="B223">
        <v>0.87500999999999995</v>
      </c>
      <c r="C223">
        <v>2</v>
      </c>
      <c r="D223">
        <v>4</v>
      </c>
    </row>
    <row r="224" spans="1:4" x14ac:dyDescent="0.25">
      <c r="A224">
        <v>0.41947299999999998</v>
      </c>
      <c r="B224">
        <v>0.87500999999999995</v>
      </c>
      <c r="C224">
        <v>2</v>
      </c>
      <c r="D224">
        <v>4</v>
      </c>
    </row>
    <row r="225" spans="1:4" x14ac:dyDescent="0.25">
      <c r="A225">
        <v>0.43529200000000001</v>
      </c>
      <c r="B225">
        <v>0.875444</v>
      </c>
      <c r="C225">
        <v>2</v>
      </c>
      <c r="D225">
        <v>0</v>
      </c>
    </row>
    <row r="226" spans="1:4" x14ac:dyDescent="0.25">
      <c r="A226">
        <v>0.491647</v>
      </c>
      <c r="B226">
        <v>0.87572899999999998</v>
      </c>
      <c r="C226">
        <v>2</v>
      </c>
      <c r="D226">
        <v>0</v>
      </c>
    </row>
    <row r="227" spans="1:4" x14ac:dyDescent="0.25">
      <c r="A227">
        <v>0.552149</v>
      </c>
      <c r="B227">
        <v>0.87664799999999998</v>
      </c>
      <c r="C227">
        <v>2</v>
      </c>
      <c r="D227">
        <v>0</v>
      </c>
    </row>
    <row r="228" spans="1:4" x14ac:dyDescent="0.25">
      <c r="A228">
        <v>0.64880599999999999</v>
      </c>
      <c r="B228">
        <v>0.87740700000000005</v>
      </c>
      <c r="C228">
        <v>2</v>
      </c>
      <c r="D228">
        <v>0</v>
      </c>
    </row>
    <row r="229" spans="1:4" x14ac:dyDescent="0.25">
      <c r="A229">
        <v>0.67281599999999997</v>
      </c>
      <c r="B229">
        <v>0.87688999999999995</v>
      </c>
      <c r="C229">
        <v>2</v>
      </c>
      <c r="D229">
        <v>0</v>
      </c>
    </row>
    <row r="230" spans="1:4" x14ac:dyDescent="0.25">
      <c r="A230">
        <v>0.67428299999999997</v>
      </c>
      <c r="B230">
        <v>0.87826000000000004</v>
      </c>
      <c r="C230">
        <v>2</v>
      </c>
      <c r="D230">
        <v>0</v>
      </c>
    </row>
    <row r="231" spans="1:4" x14ac:dyDescent="0.25">
      <c r="A231">
        <v>0.66891800000000001</v>
      </c>
      <c r="B231">
        <v>0.87739599999999995</v>
      </c>
      <c r="C231">
        <v>2</v>
      </c>
      <c r="D231">
        <v>0</v>
      </c>
    </row>
    <row r="232" spans="1:4" x14ac:dyDescent="0.25">
      <c r="A232">
        <v>0.62439999999999996</v>
      </c>
      <c r="B232">
        <v>0.87798799999999999</v>
      </c>
      <c r="C232">
        <v>2</v>
      </c>
      <c r="D232">
        <v>0</v>
      </c>
    </row>
    <row r="233" spans="1:4" x14ac:dyDescent="0.25">
      <c r="A233">
        <v>0.58086400000000005</v>
      </c>
      <c r="B233">
        <v>0.878498</v>
      </c>
      <c r="C233">
        <v>2</v>
      </c>
      <c r="D233">
        <v>0</v>
      </c>
    </row>
    <row r="234" spans="1:4" x14ac:dyDescent="0.25">
      <c r="A234">
        <v>0.54245699999999997</v>
      </c>
      <c r="B234">
        <v>0.87945399999999996</v>
      </c>
      <c r="C234">
        <v>2</v>
      </c>
      <c r="D234">
        <v>0</v>
      </c>
    </row>
    <row r="235" spans="1:4" x14ac:dyDescent="0.25">
      <c r="A235">
        <v>0.47239900000000001</v>
      </c>
      <c r="B235">
        <v>0.87917299999999998</v>
      </c>
      <c r="C235">
        <v>2</v>
      </c>
      <c r="D235">
        <v>0</v>
      </c>
    </row>
    <row r="236" spans="1:4" x14ac:dyDescent="0.25">
      <c r="A236">
        <v>0.45011499999999999</v>
      </c>
      <c r="B236">
        <v>0.87842100000000001</v>
      </c>
      <c r="C236">
        <v>2</v>
      </c>
      <c r="D236">
        <v>0</v>
      </c>
    </row>
    <row r="237" spans="1:4" x14ac:dyDescent="0.25">
      <c r="A237">
        <v>0.45129200000000003</v>
      </c>
      <c r="B237">
        <v>0.87640899999999999</v>
      </c>
      <c r="C237">
        <v>2</v>
      </c>
      <c r="D237">
        <v>0</v>
      </c>
    </row>
    <row r="238" spans="1:4" x14ac:dyDescent="0.25">
      <c r="A238">
        <v>0.50110500000000002</v>
      </c>
      <c r="B238">
        <v>0.87821700000000003</v>
      </c>
      <c r="C238">
        <v>2</v>
      </c>
      <c r="D238">
        <v>0</v>
      </c>
    </row>
    <row r="239" spans="1:4" x14ac:dyDescent="0.25">
      <c r="A239">
        <v>0.55333500000000002</v>
      </c>
      <c r="B239">
        <v>0.87618799999999997</v>
      </c>
      <c r="C239">
        <v>2</v>
      </c>
      <c r="D239">
        <v>0</v>
      </c>
    </row>
    <row r="240" spans="1:4" x14ac:dyDescent="0.25">
      <c r="A240">
        <v>0.60061600000000004</v>
      </c>
      <c r="B240">
        <v>0.87814999999999999</v>
      </c>
      <c r="C240">
        <v>2</v>
      </c>
      <c r="D240">
        <v>0</v>
      </c>
    </row>
    <row r="241" spans="1:4" x14ac:dyDescent="0.25">
      <c r="A241">
        <v>0.65315599999999996</v>
      </c>
      <c r="B241">
        <v>0.87819800000000003</v>
      </c>
      <c r="C241">
        <v>2</v>
      </c>
      <c r="D241">
        <v>0</v>
      </c>
    </row>
    <row r="242" spans="1:4" x14ac:dyDescent="0.25">
      <c r="A242">
        <v>0.65548700000000004</v>
      </c>
      <c r="B242">
        <v>0.877749</v>
      </c>
      <c r="C242">
        <v>2</v>
      </c>
      <c r="D242">
        <v>4</v>
      </c>
    </row>
    <row r="243" spans="1:4" x14ac:dyDescent="0.25">
      <c r="A243">
        <v>0.646621</v>
      </c>
      <c r="B243">
        <v>0.87827</v>
      </c>
      <c r="C243">
        <v>2</v>
      </c>
      <c r="D243">
        <v>4</v>
      </c>
    </row>
    <row r="244" spans="1:4" x14ac:dyDescent="0.25">
      <c r="A244">
        <v>0.57170900000000002</v>
      </c>
      <c r="B244">
        <v>0.87917000000000001</v>
      </c>
      <c r="C244">
        <v>2</v>
      </c>
      <c r="D244">
        <v>4</v>
      </c>
    </row>
    <row r="245" spans="1:4" x14ac:dyDescent="0.25">
      <c r="A245">
        <v>0.52041300000000001</v>
      </c>
      <c r="B245">
        <v>0.87880599999999998</v>
      </c>
      <c r="C245">
        <v>2</v>
      </c>
      <c r="D245">
        <v>0</v>
      </c>
    </row>
    <row r="246" spans="1:4" x14ac:dyDescent="0.25">
      <c r="A246">
        <v>0.470084</v>
      </c>
      <c r="B246">
        <v>0.87806899999999999</v>
      </c>
      <c r="C246">
        <v>2</v>
      </c>
      <c r="D246">
        <v>0</v>
      </c>
    </row>
    <row r="247" spans="1:4" x14ac:dyDescent="0.25">
      <c r="A247">
        <v>0.37695899999999999</v>
      </c>
      <c r="B247">
        <v>0.87696799999999997</v>
      </c>
      <c r="C247">
        <v>2</v>
      </c>
      <c r="D247">
        <v>0</v>
      </c>
    </row>
    <row r="248" spans="1:4" x14ac:dyDescent="0.25">
      <c r="A248">
        <v>0.36545499999999997</v>
      </c>
      <c r="B248">
        <v>0.87567300000000003</v>
      </c>
      <c r="C248">
        <v>0</v>
      </c>
      <c r="D248">
        <v>0</v>
      </c>
    </row>
    <row r="249" spans="1:4" x14ac:dyDescent="0.25">
      <c r="A249">
        <v>0.41703600000000002</v>
      </c>
      <c r="B249">
        <v>0.87395299999999998</v>
      </c>
      <c r="C249">
        <v>2</v>
      </c>
      <c r="D249">
        <v>0</v>
      </c>
    </row>
    <row r="250" spans="1:4" x14ac:dyDescent="0.25">
      <c r="A250">
        <v>0.52678599999999998</v>
      </c>
      <c r="B250">
        <v>0.87717999999999996</v>
      </c>
      <c r="C250">
        <v>2</v>
      </c>
      <c r="D250">
        <v>4</v>
      </c>
    </row>
    <row r="251" spans="1:4" x14ac:dyDescent="0.25">
      <c r="A251">
        <v>0.60659700000000005</v>
      </c>
      <c r="B251">
        <v>0.87646000000000002</v>
      </c>
      <c r="C251">
        <v>2</v>
      </c>
      <c r="D251">
        <v>4</v>
      </c>
    </row>
    <row r="252" spans="1:4" x14ac:dyDescent="0.25">
      <c r="A252">
        <v>0.63231899999999996</v>
      </c>
      <c r="B252">
        <v>0.877162</v>
      </c>
      <c r="C252">
        <v>2</v>
      </c>
      <c r="D252">
        <v>4</v>
      </c>
    </row>
    <row r="253" spans="1:4" x14ac:dyDescent="0.25">
      <c r="A253">
        <v>0.65200999999999998</v>
      </c>
      <c r="B253">
        <v>0.87596600000000002</v>
      </c>
      <c r="C253">
        <v>2</v>
      </c>
      <c r="D253">
        <v>0</v>
      </c>
    </row>
    <row r="254" spans="1:4" x14ac:dyDescent="0.25">
      <c r="A254">
        <v>0.64311399999999996</v>
      </c>
      <c r="B254">
        <v>0.87759500000000001</v>
      </c>
      <c r="C254">
        <v>3</v>
      </c>
      <c r="D254">
        <v>0</v>
      </c>
    </row>
    <row r="255" spans="1:4" x14ac:dyDescent="0.25">
      <c r="A255">
        <v>0.68983700000000003</v>
      </c>
      <c r="B255">
        <v>0.88240300000000005</v>
      </c>
      <c r="C255">
        <v>0</v>
      </c>
      <c r="D255">
        <v>4</v>
      </c>
    </row>
    <row r="256" spans="1:4" x14ac:dyDescent="0.25">
      <c r="A256" t="s">
        <v>0</v>
      </c>
    </row>
    <row r="257" spans="1:4" x14ac:dyDescent="0.25">
      <c r="A257" t="s">
        <v>1</v>
      </c>
    </row>
    <row r="258" spans="1:4" x14ac:dyDescent="0.25">
      <c r="A258" t="s">
        <v>5</v>
      </c>
    </row>
    <row r="259" spans="1:4" x14ac:dyDescent="0.25">
      <c r="A259" t="s">
        <v>3</v>
      </c>
    </row>
    <row r="260" spans="1:4" x14ac:dyDescent="0.25">
      <c r="A260">
        <v>0.80733500000000002</v>
      </c>
      <c r="B260">
        <v>0.88975400000000004</v>
      </c>
      <c r="C260">
        <v>3</v>
      </c>
      <c r="D260">
        <v>0</v>
      </c>
    </row>
    <row r="261" spans="1:4" x14ac:dyDescent="0.25">
      <c r="A261">
        <v>0.78505000000000003</v>
      </c>
      <c r="B261">
        <v>0.89175000000000004</v>
      </c>
      <c r="C261">
        <v>0</v>
      </c>
      <c r="D261">
        <v>0</v>
      </c>
    </row>
    <row r="262" spans="1:4" x14ac:dyDescent="0.25">
      <c r="A262">
        <v>0.78505000000000003</v>
      </c>
      <c r="B262">
        <v>0.89175000000000004</v>
      </c>
      <c r="C262">
        <v>0</v>
      </c>
      <c r="D262">
        <v>0</v>
      </c>
    </row>
    <row r="263" spans="1:4" x14ac:dyDescent="0.25">
      <c r="A263">
        <v>0.756965</v>
      </c>
      <c r="B263">
        <v>0.90809899999999999</v>
      </c>
      <c r="C263">
        <v>0</v>
      </c>
      <c r="D263">
        <v>4</v>
      </c>
    </row>
    <row r="264" spans="1:4" x14ac:dyDescent="0.25">
      <c r="A264">
        <v>0.756965</v>
      </c>
      <c r="B264">
        <v>0.90809899999999999</v>
      </c>
      <c r="C264">
        <v>0</v>
      </c>
      <c r="D264">
        <v>4</v>
      </c>
    </row>
    <row r="265" spans="1:4" x14ac:dyDescent="0.25">
      <c r="A265">
        <v>0.72450099999999995</v>
      </c>
      <c r="B265">
        <v>0.89870399999999995</v>
      </c>
      <c r="C265">
        <v>0</v>
      </c>
      <c r="D265">
        <v>4</v>
      </c>
    </row>
    <row r="266" spans="1:4" x14ac:dyDescent="0.25">
      <c r="A266">
        <v>0.72450099999999995</v>
      </c>
      <c r="B266">
        <v>0.89870399999999995</v>
      </c>
      <c r="C266">
        <v>0</v>
      </c>
      <c r="D266">
        <v>4</v>
      </c>
    </row>
    <row r="267" spans="1:4" x14ac:dyDescent="0.25">
      <c r="A267">
        <v>0.72450099999999995</v>
      </c>
      <c r="B267">
        <v>0.89870399999999995</v>
      </c>
      <c r="C267">
        <v>0</v>
      </c>
      <c r="D267">
        <v>4</v>
      </c>
    </row>
    <row r="268" spans="1:4" x14ac:dyDescent="0.25">
      <c r="A268">
        <v>0.72450099999999995</v>
      </c>
      <c r="B268">
        <v>0.89870399999999995</v>
      </c>
      <c r="C268">
        <v>0</v>
      </c>
      <c r="D268">
        <v>4</v>
      </c>
    </row>
    <row r="269" spans="1:4" x14ac:dyDescent="0.25">
      <c r="A269">
        <v>0.58202399999999999</v>
      </c>
      <c r="B269">
        <v>0.89512800000000003</v>
      </c>
      <c r="C269">
        <v>0</v>
      </c>
      <c r="D269">
        <v>4</v>
      </c>
    </row>
    <row r="270" spans="1:4" x14ac:dyDescent="0.25">
      <c r="A270">
        <v>0.58202399999999999</v>
      </c>
      <c r="B270">
        <v>0.89512800000000003</v>
      </c>
      <c r="C270">
        <v>0</v>
      </c>
      <c r="D270">
        <v>4</v>
      </c>
    </row>
    <row r="271" spans="1:4" x14ac:dyDescent="0.25">
      <c r="A271">
        <v>0.54151800000000005</v>
      </c>
      <c r="B271">
        <v>0.88777499999999998</v>
      </c>
      <c r="C271">
        <v>2</v>
      </c>
      <c r="D271">
        <v>4</v>
      </c>
    </row>
    <row r="272" spans="1:4" x14ac:dyDescent="0.25">
      <c r="A272">
        <v>0.54151800000000005</v>
      </c>
      <c r="B272">
        <v>0.88777499999999998</v>
      </c>
      <c r="C272">
        <v>2</v>
      </c>
      <c r="D272">
        <v>4</v>
      </c>
    </row>
    <row r="273" spans="1:4" x14ac:dyDescent="0.25">
      <c r="A273">
        <v>0.50034599999999996</v>
      </c>
      <c r="B273">
        <v>0.88776999999999995</v>
      </c>
      <c r="C273">
        <v>2</v>
      </c>
      <c r="D273">
        <v>4</v>
      </c>
    </row>
    <row r="274" spans="1:4" x14ac:dyDescent="0.25">
      <c r="A274">
        <v>0.50034599999999996</v>
      </c>
      <c r="B274">
        <v>0.88776999999999995</v>
      </c>
      <c r="C274">
        <v>2</v>
      </c>
      <c r="D274">
        <v>4</v>
      </c>
    </row>
    <row r="275" spans="1:4" x14ac:dyDescent="0.25">
      <c r="A275">
        <v>0.46529500000000001</v>
      </c>
      <c r="B275">
        <v>0.88538499999999998</v>
      </c>
      <c r="C275">
        <v>2</v>
      </c>
      <c r="D275">
        <v>4</v>
      </c>
    </row>
    <row r="276" spans="1:4" x14ac:dyDescent="0.25">
      <c r="A276">
        <v>0.46529500000000001</v>
      </c>
      <c r="B276">
        <v>0.88538499999999998</v>
      </c>
      <c r="C276">
        <v>2</v>
      </c>
      <c r="D276">
        <v>4</v>
      </c>
    </row>
    <row r="277" spans="1:4" x14ac:dyDescent="0.25">
      <c r="A277">
        <v>0.44481700000000002</v>
      </c>
      <c r="B277">
        <v>0.88189399999999996</v>
      </c>
      <c r="C277">
        <v>2</v>
      </c>
      <c r="D277">
        <v>0</v>
      </c>
    </row>
    <row r="278" spans="1:4" x14ac:dyDescent="0.25">
      <c r="A278">
        <v>0.44481700000000002</v>
      </c>
      <c r="B278">
        <v>0.88189399999999996</v>
      </c>
      <c r="C278">
        <v>2</v>
      </c>
      <c r="D278">
        <v>0</v>
      </c>
    </row>
    <row r="279" spans="1:4" x14ac:dyDescent="0.25">
      <c r="A279">
        <v>0.45053599999999999</v>
      </c>
      <c r="B279">
        <v>0.88188100000000003</v>
      </c>
      <c r="C279">
        <v>0</v>
      </c>
      <c r="D279">
        <v>0</v>
      </c>
    </row>
    <row r="280" spans="1:4" x14ac:dyDescent="0.25">
      <c r="A280">
        <v>0.47722300000000001</v>
      </c>
      <c r="B280">
        <v>0.88317900000000005</v>
      </c>
      <c r="C280">
        <v>0</v>
      </c>
      <c r="D280">
        <v>0</v>
      </c>
    </row>
    <row r="281" spans="1:4" x14ac:dyDescent="0.25">
      <c r="A281">
        <v>0.47722300000000001</v>
      </c>
      <c r="B281">
        <v>0.88317900000000005</v>
      </c>
      <c r="C281">
        <v>0</v>
      </c>
      <c r="D281">
        <v>0</v>
      </c>
    </row>
    <row r="282" spans="1:4" x14ac:dyDescent="0.25">
      <c r="A282">
        <v>0.53269</v>
      </c>
      <c r="B282">
        <v>0.88501799999999997</v>
      </c>
      <c r="C282">
        <v>2</v>
      </c>
      <c r="D282">
        <v>0</v>
      </c>
    </row>
    <row r="283" spans="1:4" x14ac:dyDescent="0.25">
      <c r="A283">
        <v>0.58363799999999999</v>
      </c>
      <c r="B283">
        <v>0.89074500000000001</v>
      </c>
      <c r="C283">
        <v>2</v>
      </c>
      <c r="D283">
        <v>0</v>
      </c>
    </row>
    <row r="284" spans="1:4" x14ac:dyDescent="0.25">
      <c r="A284">
        <v>0.58363799999999999</v>
      </c>
      <c r="B284">
        <v>0.89074500000000001</v>
      </c>
      <c r="C284">
        <v>2</v>
      </c>
      <c r="D284">
        <v>0</v>
      </c>
    </row>
    <row r="285" spans="1:4" x14ac:dyDescent="0.25">
      <c r="A285">
        <v>0.61174200000000001</v>
      </c>
      <c r="B285">
        <v>0.88914499999999996</v>
      </c>
      <c r="C285">
        <v>2</v>
      </c>
      <c r="D285">
        <v>0</v>
      </c>
    </row>
    <row r="286" spans="1:4" x14ac:dyDescent="0.25">
      <c r="A286">
        <v>0.61174200000000001</v>
      </c>
      <c r="B286">
        <v>0.88914499999999996</v>
      </c>
      <c r="C286">
        <v>2</v>
      </c>
      <c r="D286">
        <v>0</v>
      </c>
    </row>
    <row r="287" spans="1:4" x14ac:dyDescent="0.25">
      <c r="A287">
        <v>0.59150400000000003</v>
      </c>
      <c r="B287">
        <v>0.88767799999999997</v>
      </c>
      <c r="C287">
        <v>2</v>
      </c>
      <c r="D287">
        <v>4</v>
      </c>
    </row>
    <row r="288" spans="1:4" x14ac:dyDescent="0.25">
      <c r="A288">
        <v>0.59150400000000003</v>
      </c>
      <c r="B288">
        <v>0.88767799999999997</v>
      </c>
      <c r="C288">
        <v>2</v>
      </c>
      <c r="D288">
        <v>4</v>
      </c>
    </row>
    <row r="289" spans="1:4" x14ac:dyDescent="0.25">
      <c r="A289">
        <v>0.53902600000000001</v>
      </c>
      <c r="B289">
        <v>0.88918200000000003</v>
      </c>
      <c r="C289">
        <v>2</v>
      </c>
      <c r="D289">
        <v>4</v>
      </c>
    </row>
    <row r="290" spans="1:4" x14ac:dyDescent="0.25">
      <c r="A290">
        <v>0.53902600000000001</v>
      </c>
      <c r="B290">
        <v>0.88918200000000003</v>
      </c>
      <c r="C290">
        <v>2</v>
      </c>
      <c r="D290">
        <v>4</v>
      </c>
    </row>
    <row r="291" spans="1:4" x14ac:dyDescent="0.25">
      <c r="A291">
        <v>0.47239700000000001</v>
      </c>
      <c r="B291">
        <v>0.88639000000000001</v>
      </c>
      <c r="C291">
        <v>2</v>
      </c>
      <c r="D291">
        <v>4</v>
      </c>
    </row>
    <row r="292" spans="1:4" x14ac:dyDescent="0.25">
      <c r="A292">
        <v>0.41345500000000002</v>
      </c>
      <c r="B292">
        <v>0.88258999999999999</v>
      </c>
      <c r="C292">
        <v>2</v>
      </c>
      <c r="D292">
        <v>0</v>
      </c>
    </row>
    <row r="293" spans="1:4" x14ac:dyDescent="0.25">
      <c r="A293">
        <v>0.41345500000000002</v>
      </c>
      <c r="B293">
        <v>0.88258999999999999</v>
      </c>
      <c r="C293">
        <v>2</v>
      </c>
      <c r="D293">
        <v>0</v>
      </c>
    </row>
    <row r="294" spans="1:4" x14ac:dyDescent="0.25">
      <c r="A294">
        <v>0.37552000000000002</v>
      </c>
      <c r="B294">
        <v>0.88302800000000004</v>
      </c>
      <c r="C294">
        <v>2</v>
      </c>
      <c r="D294">
        <v>0</v>
      </c>
    </row>
    <row r="295" spans="1:4" x14ac:dyDescent="0.25">
      <c r="A295">
        <v>0.37166199999999999</v>
      </c>
      <c r="B295">
        <v>0.88359299999999996</v>
      </c>
      <c r="C295">
        <v>2</v>
      </c>
      <c r="D295">
        <v>0</v>
      </c>
    </row>
    <row r="296" spans="1:4" x14ac:dyDescent="0.25">
      <c r="A296">
        <v>0.37166199999999999</v>
      </c>
      <c r="B296">
        <v>0.88359299999999996</v>
      </c>
      <c r="C296">
        <v>2</v>
      </c>
      <c r="D296">
        <v>0</v>
      </c>
    </row>
    <row r="297" spans="1:4" x14ac:dyDescent="0.25">
      <c r="A297">
        <v>0.40070499999999998</v>
      </c>
      <c r="B297">
        <v>0.88516300000000003</v>
      </c>
      <c r="C297">
        <v>2</v>
      </c>
      <c r="D297">
        <v>0</v>
      </c>
    </row>
    <row r="298" spans="1:4" x14ac:dyDescent="0.25">
      <c r="A298">
        <v>0.455067</v>
      </c>
      <c r="B298">
        <v>0.88584200000000002</v>
      </c>
      <c r="C298">
        <v>2</v>
      </c>
      <c r="D298">
        <v>0</v>
      </c>
    </row>
    <row r="299" spans="1:4" x14ac:dyDescent="0.25">
      <c r="A299">
        <v>0.52235200000000004</v>
      </c>
      <c r="B299">
        <v>0.88796799999999998</v>
      </c>
      <c r="C299">
        <v>2</v>
      </c>
      <c r="D299">
        <v>0</v>
      </c>
    </row>
    <row r="300" spans="1:4" x14ac:dyDescent="0.25">
      <c r="A300">
        <v>0.57643999999999995</v>
      </c>
      <c r="B300">
        <v>0.89271500000000004</v>
      </c>
      <c r="C300">
        <v>2</v>
      </c>
      <c r="D300">
        <v>4</v>
      </c>
    </row>
    <row r="301" spans="1:4" x14ac:dyDescent="0.25">
      <c r="A301">
        <v>0.57643999999999995</v>
      </c>
      <c r="B301">
        <v>0.89271500000000004</v>
      </c>
      <c r="C301">
        <v>2</v>
      </c>
      <c r="D301">
        <v>4</v>
      </c>
    </row>
    <row r="302" spans="1:4" x14ac:dyDescent="0.25">
      <c r="A302">
        <v>0.59658299999999997</v>
      </c>
      <c r="B302">
        <v>0.89529599999999998</v>
      </c>
      <c r="C302">
        <v>2</v>
      </c>
      <c r="D302">
        <v>4</v>
      </c>
    </row>
    <row r="303" spans="1:4" x14ac:dyDescent="0.25">
      <c r="A303">
        <v>0.59088200000000002</v>
      </c>
      <c r="B303">
        <v>0.89707300000000001</v>
      </c>
      <c r="C303">
        <v>2</v>
      </c>
      <c r="D303">
        <v>0</v>
      </c>
    </row>
    <row r="304" spans="1:4" x14ac:dyDescent="0.25">
      <c r="A304">
        <v>0.55637800000000004</v>
      </c>
      <c r="B304">
        <v>0.89820599999999995</v>
      </c>
      <c r="C304">
        <v>2</v>
      </c>
      <c r="D304">
        <v>0</v>
      </c>
    </row>
    <row r="305" spans="1:4" x14ac:dyDescent="0.25">
      <c r="A305">
        <v>0.49962200000000001</v>
      </c>
      <c r="B305">
        <v>0.89863199999999999</v>
      </c>
      <c r="C305">
        <v>2</v>
      </c>
      <c r="D305">
        <v>4</v>
      </c>
    </row>
    <row r="306" spans="1:4" x14ac:dyDescent="0.25">
      <c r="A306">
        <v>0.445855</v>
      </c>
      <c r="B306">
        <v>0.89895099999999994</v>
      </c>
      <c r="C306">
        <v>2</v>
      </c>
      <c r="D306">
        <v>4</v>
      </c>
    </row>
    <row r="307" spans="1:4" x14ac:dyDescent="0.25">
      <c r="A307">
        <v>0.42185499999999998</v>
      </c>
      <c r="B307">
        <v>0.89971000000000001</v>
      </c>
      <c r="C307">
        <v>2</v>
      </c>
      <c r="D307">
        <v>4</v>
      </c>
    </row>
    <row r="308" spans="1:4" x14ac:dyDescent="0.25">
      <c r="A308">
        <v>0.42840600000000001</v>
      </c>
      <c r="B308">
        <v>0.90139499999999995</v>
      </c>
      <c r="C308">
        <v>2</v>
      </c>
      <c r="D308">
        <v>4</v>
      </c>
    </row>
    <row r="309" spans="1:4" x14ac:dyDescent="0.25">
      <c r="A309" t="s">
        <v>0</v>
      </c>
    </row>
    <row r="310" spans="1:4" x14ac:dyDescent="0.25">
      <c r="A310" t="s">
        <v>1</v>
      </c>
    </row>
    <row r="311" spans="1:4" x14ac:dyDescent="0.25">
      <c r="A311" t="s">
        <v>6</v>
      </c>
    </row>
    <row r="312" spans="1:4" x14ac:dyDescent="0.25">
      <c r="A312" t="s">
        <v>3</v>
      </c>
    </row>
    <row r="313" spans="1:4" x14ac:dyDescent="0.25">
      <c r="A313">
        <v>0.71478299999999995</v>
      </c>
      <c r="B313">
        <v>0.86647700000000005</v>
      </c>
      <c r="C313">
        <v>0</v>
      </c>
      <c r="D313">
        <v>4</v>
      </c>
    </row>
    <row r="314" spans="1:4" x14ac:dyDescent="0.25">
      <c r="A314">
        <v>0.71478299999999995</v>
      </c>
      <c r="B314">
        <v>0.86647700000000005</v>
      </c>
      <c r="C314">
        <v>0</v>
      </c>
      <c r="D314">
        <v>4</v>
      </c>
    </row>
    <row r="315" spans="1:4" x14ac:dyDescent="0.25">
      <c r="A315">
        <v>0.71478299999999995</v>
      </c>
      <c r="B315">
        <v>0.86647700000000005</v>
      </c>
      <c r="C315">
        <v>0</v>
      </c>
      <c r="D315">
        <v>4</v>
      </c>
    </row>
    <row r="316" spans="1:4" x14ac:dyDescent="0.25">
      <c r="A316">
        <v>0.60741900000000004</v>
      </c>
      <c r="B316">
        <v>0.86568100000000003</v>
      </c>
      <c r="C316">
        <v>0</v>
      </c>
      <c r="D316">
        <v>0</v>
      </c>
    </row>
    <row r="317" spans="1:4" x14ac:dyDescent="0.25">
      <c r="A317">
        <v>0.60741900000000004</v>
      </c>
      <c r="B317">
        <v>0.86568100000000003</v>
      </c>
      <c r="C317">
        <v>0</v>
      </c>
      <c r="D317">
        <v>0</v>
      </c>
    </row>
    <row r="318" spans="1:4" x14ac:dyDescent="0.25">
      <c r="A318">
        <v>0.60741900000000004</v>
      </c>
      <c r="B318">
        <v>0.86568100000000003</v>
      </c>
      <c r="C318">
        <v>0</v>
      </c>
      <c r="D318">
        <v>0</v>
      </c>
    </row>
    <row r="319" spans="1:4" x14ac:dyDescent="0.25">
      <c r="A319">
        <v>0.60741900000000004</v>
      </c>
      <c r="B319">
        <v>0.86568100000000003</v>
      </c>
      <c r="C319">
        <v>0</v>
      </c>
      <c r="D319">
        <v>0</v>
      </c>
    </row>
    <row r="320" spans="1:4" x14ac:dyDescent="0.25">
      <c r="A320">
        <v>0.57404999999999995</v>
      </c>
      <c r="B320">
        <v>0.86370400000000003</v>
      </c>
      <c r="C320">
        <v>2</v>
      </c>
      <c r="D320">
        <v>0</v>
      </c>
    </row>
    <row r="321" spans="1:4" x14ac:dyDescent="0.25">
      <c r="A321">
        <v>0.57404999999999995</v>
      </c>
      <c r="B321">
        <v>0.86370400000000003</v>
      </c>
      <c r="C321">
        <v>2</v>
      </c>
      <c r="D321">
        <v>0</v>
      </c>
    </row>
    <row r="322" spans="1:4" x14ac:dyDescent="0.25">
      <c r="A322">
        <v>0.59485100000000002</v>
      </c>
      <c r="B322">
        <v>0.863259</v>
      </c>
      <c r="C322">
        <v>2</v>
      </c>
      <c r="D322">
        <v>0</v>
      </c>
    </row>
    <row r="323" spans="1:4" x14ac:dyDescent="0.25">
      <c r="A323">
        <v>0.59485100000000002</v>
      </c>
      <c r="B323">
        <v>0.863259</v>
      </c>
      <c r="C323">
        <v>2</v>
      </c>
      <c r="D323">
        <v>0</v>
      </c>
    </row>
    <row r="324" spans="1:4" x14ac:dyDescent="0.25">
      <c r="A324">
        <v>0.64038300000000004</v>
      </c>
      <c r="B324">
        <v>0.86418200000000001</v>
      </c>
      <c r="C324">
        <v>2</v>
      </c>
      <c r="D324">
        <v>0</v>
      </c>
    </row>
    <row r="325" spans="1:4" x14ac:dyDescent="0.25">
      <c r="A325">
        <v>0.64038300000000004</v>
      </c>
      <c r="B325">
        <v>0.86418200000000001</v>
      </c>
      <c r="C325">
        <v>2</v>
      </c>
      <c r="D325">
        <v>0</v>
      </c>
    </row>
    <row r="326" spans="1:4" x14ac:dyDescent="0.25">
      <c r="A326">
        <v>0.68653600000000004</v>
      </c>
      <c r="B326">
        <v>0.86758599999999997</v>
      </c>
      <c r="C326">
        <v>2</v>
      </c>
      <c r="D326">
        <v>0</v>
      </c>
    </row>
    <row r="327" spans="1:4" x14ac:dyDescent="0.25">
      <c r="A327">
        <v>0.68653600000000004</v>
      </c>
      <c r="B327">
        <v>0.86758599999999997</v>
      </c>
      <c r="C327">
        <v>2</v>
      </c>
      <c r="D327">
        <v>0</v>
      </c>
    </row>
    <row r="328" spans="1:4" x14ac:dyDescent="0.25">
      <c r="A328">
        <v>0.68550800000000001</v>
      </c>
      <c r="B328">
        <v>0.86928399999999995</v>
      </c>
      <c r="C328">
        <v>2</v>
      </c>
      <c r="D328">
        <v>0</v>
      </c>
    </row>
    <row r="329" spans="1:4" x14ac:dyDescent="0.25">
      <c r="A329">
        <v>0.66719700000000004</v>
      </c>
      <c r="B329">
        <v>0.87002000000000002</v>
      </c>
      <c r="C329">
        <v>2</v>
      </c>
      <c r="D329">
        <v>0</v>
      </c>
    </row>
    <row r="330" spans="1:4" x14ac:dyDescent="0.25">
      <c r="A330">
        <v>0.66719700000000004</v>
      </c>
      <c r="B330">
        <v>0.87002000000000002</v>
      </c>
      <c r="C330">
        <v>2</v>
      </c>
      <c r="D330">
        <v>0</v>
      </c>
    </row>
    <row r="331" spans="1:4" x14ac:dyDescent="0.25">
      <c r="A331">
        <v>0.62392800000000004</v>
      </c>
      <c r="B331">
        <v>0.874193</v>
      </c>
      <c r="C331">
        <v>2</v>
      </c>
      <c r="D331">
        <v>0</v>
      </c>
    </row>
    <row r="332" spans="1:4" x14ac:dyDescent="0.25">
      <c r="A332">
        <v>0.55680499999999999</v>
      </c>
      <c r="B332">
        <v>0.87612299999999999</v>
      </c>
      <c r="C332">
        <v>2</v>
      </c>
      <c r="D332">
        <v>4</v>
      </c>
    </row>
    <row r="333" spans="1:4" x14ac:dyDescent="0.25">
      <c r="A333">
        <v>0.49616199999999999</v>
      </c>
      <c r="B333">
        <v>0.87581500000000001</v>
      </c>
      <c r="C333">
        <v>2</v>
      </c>
      <c r="D333">
        <v>4</v>
      </c>
    </row>
    <row r="334" spans="1:4" x14ac:dyDescent="0.25">
      <c r="A334">
        <v>0.49616199999999999</v>
      </c>
      <c r="B334">
        <v>0.87581500000000001</v>
      </c>
      <c r="C334">
        <v>2</v>
      </c>
      <c r="D334">
        <v>4</v>
      </c>
    </row>
    <row r="335" spans="1:4" x14ac:dyDescent="0.25">
      <c r="A335">
        <v>0.464364</v>
      </c>
      <c r="B335">
        <v>0.87656299999999998</v>
      </c>
      <c r="C335">
        <v>2</v>
      </c>
      <c r="D335">
        <v>0</v>
      </c>
    </row>
    <row r="336" spans="1:4" x14ac:dyDescent="0.25">
      <c r="A336">
        <v>0.464364</v>
      </c>
      <c r="B336">
        <v>0.87656299999999998</v>
      </c>
      <c r="C336">
        <v>2</v>
      </c>
      <c r="D336">
        <v>0</v>
      </c>
    </row>
    <row r="337" spans="1:4" x14ac:dyDescent="0.25">
      <c r="A337">
        <v>0.46176</v>
      </c>
      <c r="B337">
        <v>0.876911</v>
      </c>
      <c r="C337">
        <v>2</v>
      </c>
      <c r="D337">
        <v>0</v>
      </c>
    </row>
    <row r="338" spans="1:4" x14ac:dyDescent="0.25">
      <c r="A338">
        <v>0.48699100000000001</v>
      </c>
      <c r="B338">
        <v>0.87922699999999998</v>
      </c>
      <c r="C338">
        <v>2</v>
      </c>
      <c r="D338">
        <v>0</v>
      </c>
    </row>
    <row r="339" spans="1:4" x14ac:dyDescent="0.25">
      <c r="A339">
        <v>0.48699100000000001</v>
      </c>
      <c r="B339">
        <v>0.87922699999999998</v>
      </c>
      <c r="C339">
        <v>2</v>
      </c>
      <c r="D339">
        <v>0</v>
      </c>
    </row>
    <row r="340" spans="1:4" x14ac:dyDescent="0.25">
      <c r="A340">
        <v>0.54178800000000005</v>
      </c>
      <c r="B340">
        <v>0.879969</v>
      </c>
      <c r="C340">
        <v>2</v>
      </c>
      <c r="D340">
        <v>0</v>
      </c>
    </row>
    <row r="341" spans="1:4" x14ac:dyDescent="0.25">
      <c r="A341">
        <v>0.58855800000000003</v>
      </c>
      <c r="B341">
        <v>0.88086299999999995</v>
      </c>
      <c r="C341">
        <v>2</v>
      </c>
      <c r="D341">
        <v>0</v>
      </c>
    </row>
    <row r="342" spans="1:4" x14ac:dyDescent="0.25">
      <c r="A342">
        <v>0.62320299999999995</v>
      </c>
      <c r="B342">
        <v>0.88024800000000003</v>
      </c>
      <c r="C342">
        <v>2</v>
      </c>
      <c r="D342">
        <v>0</v>
      </c>
    </row>
    <row r="343" spans="1:4" x14ac:dyDescent="0.25">
      <c r="A343">
        <v>0.63930600000000004</v>
      </c>
      <c r="B343">
        <v>0.88083500000000003</v>
      </c>
      <c r="C343">
        <v>2</v>
      </c>
      <c r="D343">
        <v>4</v>
      </c>
    </row>
    <row r="344" spans="1:4" x14ac:dyDescent="0.25">
      <c r="A344">
        <v>0.63754699999999997</v>
      </c>
      <c r="B344">
        <v>0.881108</v>
      </c>
      <c r="C344">
        <v>2</v>
      </c>
      <c r="D344">
        <v>4</v>
      </c>
    </row>
    <row r="345" spans="1:4" x14ac:dyDescent="0.25">
      <c r="A345">
        <v>0.61426700000000001</v>
      </c>
      <c r="B345">
        <v>0.88183800000000001</v>
      </c>
      <c r="C345">
        <v>2</v>
      </c>
      <c r="D345">
        <v>0</v>
      </c>
    </row>
    <row r="346" spans="1:4" x14ac:dyDescent="0.25">
      <c r="A346">
        <v>0.56107099999999999</v>
      </c>
      <c r="B346">
        <v>0.88149999999999995</v>
      </c>
      <c r="C346">
        <v>2</v>
      </c>
      <c r="D346">
        <v>0</v>
      </c>
    </row>
    <row r="347" spans="1:4" x14ac:dyDescent="0.25">
      <c r="A347">
        <v>0.50700900000000004</v>
      </c>
      <c r="B347">
        <v>0.883301</v>
      </c>
      <c r="C347">
        <v>2</v>
      </c>
      <c r="D347">
        <v>0</v>
      </c>
    </row>
    <row r="348" spans="1:4" x14ac:dyDescent="0.25">
      <c r="A348">
        <v>0.458814</v>
      </c>
      <c r="B348">
        <v>0.88158199999999998</v>
      </c>
      <c r="C348">
        <v>2</v>
      </c>
      <c r="D348">
        <v>0</v>
      </c>
    </row>
    <row r="349" spans="1:4" x14ac:dyDescent="0.25">
      <c r="A349">
        <v>0.458814</v>
      </c>
      <c r="B349">
        <v>0.88158199999999998</v>
      </c>
      <c r="C349">
        <v>2</v>
      </c>
      <c r="D349">
        <v>0</v>
      </c>
    </row>
    <row r="350" spans="1:4" x14ac:dyDescent="0.25">
      <c r="A350">
        <v>0.45017000000000001</v>
      </c>
      <c r="B350">
        <v>0.88125100000000001</v>
      </c>
      <c r="C350">
        <v>2</v>
      </c>
      <c r="D350">
        <v>0</v>
      </c>
    </row>
    <row r="351" spans="1:4" x14ac:dyDescent="0.25">
      <c r="A351">
        <v>0.45774799999999999</v>
      </c>
      <c r="B351">
        <v>0.87864600000000004</v>
      </c>
      <c r="C351">
        <v>2</v>
      </c>
      <c r="D351">
        <v>0</v>
      </c>
    </row>
    <row r="352" spans="1:4" x14ac:dyDescent="0.25">
      <c r="A352">
        <v>0.489813</v>
      </c>
      <c r="B352">
        <v>0.87977499999999997</v>
      </c>
      <c r="C352">
        <v>2</v>
      </c>
      <c r="D352">
        <v>0</v>
      </c>
    </row>
    <row r="353" spans="1:4" x14ac:dyDescent="0.25">
      <c r="A353">
        <v>0.489813</v>
      </c>
      <c r="B353">
        <v>0.87977499999999997</v>
      </c>
      <c r="C353">
        <v>2</v>
      </c>
      <c r="D353">
        <v>0</v>
      </c>
    </row>
    <row r="354" spans="1:4" x14ac:dyDescent="0.25">
      <c r="A354">
        <v>0.54068400000000005</v>
      </c>
      <c r="B354">
        <v>0.88027100000000003</v>
      </c>
      <c r="C354">
        <v>2</v>
      </c>
      <c r="D354">
        <v>0</v>
      </c>
    </row>
    <row r="355" spans="1:4" x14ac:dyDescent="0.25">
      <c r="A355">
        <v>0.58466399999999996</v>
      </c>
      <c r="B355">
        <v>0.87924000000000002</v>
      </c>
      <c r="C355">
        <v>2</v>
      </c>
      <c r="D355">
        <v>0</v>
      </c>
    </row>
    <row r="356" spans="1:4" x14ac:dyDescent="0.25">
      <c r="A356">
        <v>0.61003799999999997</v>
      </c>
      <c r="B356">
        <v>0.88081299999999996</v>
      </c>
      <c r="C356">
        <v>2</v>
      </c>
      <c r="D356">
        <v>0</v>
      </c>
    </row>
    <row r="357" spans="1:4" x14ac:dyDescent="0.25">
      <c r="A357">
        <v>0.61638599999999999</v>
      </c>
      <c r="B357">
        <v>0.88041599999999998</v>
      </c>
      <c r="C357">
        <v>2</v>
      </c>
      <c r="D357">
        <v>0</v>
      </c>
    </row>
    <row r="358" spans="1:4" x14ac:dyDescent="0.25">
      <c r="A358">
        <v>0.60953400000000002</v>
      </c>
      <c r="B358">
        <v>0.88004400000000005</v>
      </c>
      <c r="C358">
        <v>2</v>
      </c>
      <c r="D358">
        <v>0</v>
      </c>
    </row>
    <row r="359" spans="1:4" x14ac:dyDescent="0.25">
      <c r="A359">
        <v>0.57597299999999996</v>
      </c>
      <c r="B359">
        <v>0.88025299999999995</v>
      </c>
      <c r="C359">
        <v>2</v>
      </c>
      <c r="D359">
        <v>0</v>
      </c>
    </row>
    <row r="360" spans="1:4" x14ac:dyDescent="0.25">
      <c r="A360">
        <v>0.53082700000000005</v>
      </c>
      <c r="B360">
        <v>0.88005900000000004</v>
      </c>
      <c r="C360">
        <v>2</v>
      </c>
      <c r="D360">
        <v>0</v>
      </c>
    </row>
    <row r="361" spans="1:4" x14ac:dyDescent="0.25">
      <c r="A361">
        <v>0.47917300000000002</v>
      </c>
      <c r="B361">
        <v>0.87865400000000005</v>
      </c>
      <c r="C361">
        <v>2</v>
      </c>
      <c r="D361">
        <v>0</v>
      </c>
    </row>
    <row r="362" spans="1:4" x14ac:dyDescent="0.25">
      <c r="A362">
        <v>0.43728800000000001</v>
      </c>
      <c r="B362">
        <v>0.878884</v>
      </c>
      <c r="C362">
        <v>2</v>
      </c>
      <c r="D362">
        <v>0</v>
      </c>
    </row>
    <row r="363" spans="1:4" x14ac:dyDescent="0.25">
      <c r="A363">
        <v>0.43171999999999999</v>
      </c>
      <c r="B363">
        <v>0.87888999999999995</v>
      </c>
      <c r="C363">
        <v>2</v>
      </c>
      <c r="D363">
        <v>0</v>
      </c>
    </row>
    <row r="364" spans="1:4" x14ac:dyDescent="0.25">
      <c r="A364">
        <v>0.44043700000000002</v>
      </c>
      <c r="B364">
        <v>0.88014400000000004</v>
      </c>
      <c r="C364">
        <v>2</v>
      </c>
      <c r="D364">
        <v>0</v>
      </c>
    </row>
    <row r="365" spans="1:4" x14ac:dyDescent="0.25">
      <c r="A365">
        <v>0.49737799999999999</v>
      </c>
      <c r="B365">
        <v>0.87980400000000003</v>
      </c>
      <c r="C365">
        <v>2</v>
      </c>
      <c r="D365">
        <v>0</v>
      </c>
    </row>
    <row r="366" spans="1:4" x14ac:dyDescent="0.25">
      <c r="A366">
        <v>0.55179999999999996</v>
      </c>
      <c r="B366">
        <v>0.88098699999999996</v>
      </c>
      <c r="C366">
        <v>2</v>
      </c>
      <c r="D366">
        <v>0</v>
      </c>
    </row>
    <row r="367" spans="1:4" x14ac:dyDescent="0.25">
      <c r="A367">
        <v>0.628224</v>
      </c>
      <c r="B367">
        <v>0.88050099999999998</v>
      </c>
      <c r="C367">
        <v>2</v>
      </c>
      <c r="D367">
        <v>0</v>
      </c>
    </row>
    <row r="368" spans="1:4" x14ac:dyDescent="0.25">
      <c r="A368">
        <v>0.64672200000000002</v>
      </c>
      <c r="B368">
        <v>0.88011700000000004</v>
      </c>
      <c r="C368">
        <v>2</v>
      </c>
      <c r="D368">
        <v>0</v>
      </c>
    </row>
    <row r="369" spans="1:4" x14ac:dyDescent="0.25">
      <c r="A369">
        <v>0.65252100000000002</v>
      </c>
      <c r="B369">
        <v>0.88316499999999998</v>
      </c>
      <c r="C369">
        <v>2</v>
      </c>
      <c r="D369">
        <v>0</v>
      </c>
    </row>
    <row r="370" spans="1:4" x14ac:dyDescent="0.25">
      <c r="A370" t="s">
        <v>0</v>
      </c>
    </row>
    <row r="371" spans="1:4" x14ac:dyDescent="0.25">
      <c r="A371" t="s">
        <v>7</v>
      </c>
    </row>
    <row r="372" spans="1:4" x14ac:dyDescent="0.25">
      <c r="A372" t="s">
        <v>8</v>
      </c>
    </row>
    <row r="373" spans="1:4" x14ac:dyDescent="0.25">
      <c r="A373" t="s">
        <v>3</v>
      </c>
    </row>
    <row r="374" spans="1:4" x14ac:dyDescent="0.25">
      <c r="A374">
        <v>0.27363500000000002</v>
      </c>
      <c r="B374">
        <v>0.90872399999999998</v>
      </c>
      <c r="C374">
        <v>0</v>
      </c>
      <c r="D374">
        <v>0</v>
      </c>
    </row>
    <row r="375" spans="1:4" x14ac:dyDescent="0.25">
      <c r="A375">
        <v>0.27009899999999998</v>
      </c>
      <c r="B375">
        <v>0.90952299999999997</v>
      </c>
      <c r="C375">
        <v>0</v>
      </c>
      <c r="D375">
        <v>0</v>
      </c>
    </row>
    <row r="376" spans="1:4" x14ac:dyDescent="0.25">
      <c r="A376">
        <v>0.27009899999999998</v>
      </c>
      <c r="B376">
        <v>0.90952299999999997</v>
      </c>
      <c r="C376">
        <v>0</v>
      </c>
      <c r="D376">
        <v>0</v>
      </c>
    </row>
    <row r="377" spans="1:4" x14ac:dyDescent="0.25">
      <c r="A377">
        <v>0.26187899999999997</v>
      </c>
      <c r="B377">
        <v>0.90641300000000002</v>
      </c>
      <c r="C377">
        <v>0</v>
      </c>
      <c r="D377">
        <v>0</v>
      </c>
    </row>
    <row r="378" spans="1:4" x14ac:dyDescent="0.25">
      <c r="A378">
        <v>0.26187899999999997</v>
      </c>
      <c r="B378">
        <v>0.90641300000000002</v>
      </c>
      <c r="C378">
        <v>0</v>
      </c>
      <c r="D378">
        <v>0</v>
      </c>
    </row>
    <row r="379" spans="1:4" x14ac:dyDescent="0.25">
      <c r="A379">
        <v>0.250749</v>
      </c>
      <c r="B379">
        <v>0.90004499999999998</v>
      </c>
      <c r="C379">
        <v>0</v>
      </c>
      <c r="D379">
        <v>0</v>
      </c>
    </row>
    <row r="380" spans="1:4" x14ac:dyDescent="0.25">
      <c r="A380">
        <v>0.250749</v>
      </c>
      <c r="B380">
        <v>0.90004499999999998</v>
      </c>
      <c r="C380">
        <v>0</v>
      </c>
      <c r="D380">
        <v>0</v>
      </c>
    </row>
    <row r="381" spans="1:4" x14ac:dyDescent="0.25">
      <c r="A381">
        <v>0.21104800000000001</v>
      </c>
      <c r="B381">
        <v>0.89656899999999995</v>
      </c>
      <c r="C381">
        <v>0</v>
      </c>
      <c r="D381">
        <v>0</v>
      </c>
    </row>
    <row r="382" spans="1:4" x14ac:dyDescent="0.25">
      <c r="A382">
        <v>0.21104800000000001</v>
      </c>
      <c r="B382">
        <v>0.89656899999999995</v>
      </c>
      <c r="C382">
        <v>0</v>
      </c>
      <c r="D382">
        <v>0</v>
      </c>
    </row>
    <row r="383" spans="1:4" x14ac:dyDescent="0.25">
      <c r="A383">
        <v>0.256546</v>
      </c>
      <c r="B383">
        <v>0.89252600000000004</v>
      </c>
      <c r="C383">
        <v>0</v>
      </c>
      <c r="D383">
        <v>1</v>
      </c>
    </row>
    <row r="384" spans="1:4" x14ac:dyDescent="0.25">
      <c r="A384">
        <v>0.256546</v>
      </c>
      <c r="B384">
        <v>0.89252600000000004</v>
      </c>
      <c r="C384">
        <v>0</v>
      </c>
      <c r="D384">
        <v>1</v>
      </c>
    </row>
    <row r="385" spans="1:4" x14ac:dyDescent="0.25">
      <c r="A385">
        <v>0.221667</v>
      </c>
      <c r="B385">
        <v>0.89101699999999995</v>
      </c>
      <c r="C385">
        <v>3</v>
      </c>
      <c r="D385">
        <v>1</v>
      </c>
    </row>
    <row r="386" spans="1:4" x14ac:dyDescent="0.25">
      <c r="A386">
        <v>0.221667</v>
      </c>
      <c r="B386">
        <v>0.89101699999999995</v>
      </c>
      <c r="C386">
        <v>3</v>
      </c>
      <c r="D386">
        <v>1</v>
      </c>
    </row>
    <row r="387" spans="1:4" x14ac:dyDescent="0.25">
      <c r="A387">
        <v>0.23721700000000001</v>
      </c>
      <c r="B387">
        <v>0.897621</v>
      </c>
      <c r="C387">
        <v>3</v>
      </c>
      <c r="D387">
        <v>1</v>
      </c>
    </row>
    <row r="388" spans="1:4" x14ac:dyDescent="0.25">
      <c r="A388">
        <v>0.23721700000000001</v>
      </c>
      <c r="B388">
        <v>0.897621</v>
      </c>
      <c r="C388">
        <v>3</v>
      </c>
      <c r="D388">
        <v>1</v>
      </c>
    </row>
    <row r="389" spans="1:4" x14ac:dyDescent="0.25">
      <c r="A389">
        <v>0.30509799999999998</v>
      </c>
      <c r="B389">
        <v>0.89135699999999995</v>
      </c>
      <c r="C389">
        <v>0</v>
      </c>
      <c r="D389">
        <v>1</v>
      </c>
    </row>
    <row r="390" spans="1:4" x14ac:dyDescent="0.25">
      <c r="A390">
        <v>0.30509799999999998</v>
      </c>
      <c r="B390">
        <v>0.89135699999999995</v>
      </c>
      <c r="C390">
        <v>0</v>
      </c>
      <c r="D390">
        <v>1</v>
      </c>
    </row>
    <row r="391" spans="1:4" x14ac:dyDescent="0.25">
      <c r="A391">
        <v>0.345304</v>
      </c>
      <c r="B391">
        <v>0.886683</v>
      </c>
      <c r="C391">
        <v>0</v>
      </c>
      <c r="D391">
        <v>1</v>
      </c>
    </row>
    <row r="392" spans="1:4" x14ac:dyDescent="0.25">
      <c r="A392">
        <v>0.345304</v>
      </c>
      <c r="B392">
        <v>0.886683</v>
      </c>
      <c r="C392">
        <v>0</v>
      </c>
      <c r="D392">
        <v>1</v>
      </c>
    </row>
    <row r="393" spans="1:4" x14ac:dyDescent="0.25">
      <c r="A393">
        <v>0.39421099999999998</v>
      </c>
      <c r="B393">
        <v>0.84443900000000005</v>
      </c>
      <c r="C393">
        <v>2</v>
      </c>
      <c r="D393">
        <v>1</v>
      </c>
    </row>
    <row r="394" spans="1:4" x14ac:dyDescent="0.25">
      <c r="A394">
        <v>0.39421099999999998</v>
      </c>
      <c r="B394">
        <v>0.84443900000000005</v>
      </c>
      <c r="C394">
        <v>2</v>
      </c>
      <c r="D394">
        <v>1</v>
      </c>
    </row>
    <row r="395" spans="1:4" x14ac:dyDescent="0.25">
      <c r="A395">
        <v>0.49237399999999998</v>
      </c>
      <c r="B395">
        <v>0.84687299999999999</v>
      </c>
      <c r="C395">
        <v>2</v>
      </c>
      <c r="D395">
        <v>1</v>
      </c>
    </row>
    <row r="396" spans="1:4" x14ac:dyDescent="0.25">
      <c r="A396">
        <v>0.49237399999999998</v>
      </c>
      <c r="B396">
        <v>0.84687299999999999</v>
      </c>
      <c r="C396">
        <v>2</v>
      </c>
      <c r="D396">
        <v>1</v>
      </c>
    </row>
    <row r="397" spans="1:4" x14ac:dyDescent="0.25">
      <c r="A397">
        <v>0.560145</v>
      </c>
      <c r="B397">
        <v>0.84809800000000002</v>
      </c>
      <c r="C397">
        <v>2</v>
      </c>
      <c r="D397">
        <v>1</v>
      </c>
    </row>
    <row r="398" spans="1:4" x14ac:dyDescent="0.25">
      <c r="A398">
        <v>0.560145</v>
      </c>
      <c r="B398">
        <v>0.84809800000000002</v>
      </c>
      <c r="C398">
        <v>2</v>
      </c>
      <c r="D398">
        <v>1</v>
      </c>
    </row>
    <row r="399" spans="1:4" x14ac:dyDescent="0.25">
      <c r="A399">
        <v>0.57761399999999996</v>
      </c>
      <c r="B399">
        <v>0.85308799999999996</v>
      </c>
      <c r="C399">
        <v>2</v>
      </c>
      <c r="D399">
        <v>1</v>
      </c>
    </row>
    <row r="400" spans="1:4" x14ac:dyDescent="0.25">
      <c r="A400">
        <v>0.57761399999999996</v>
      </c>
      <c r="B400">
        <v>0.85308799999999996</v>
      </c>
      <c r="C400">
        <v>2</v>
      </c>
      <c r="D400">
        <v>1</v>
      </c>
    </row>
    <row r="401" spans="1:4" x14ac:dyDescent="0.25">
      <c r="A401">
        <v>0.65438700000000005</v>
      </c>
      <c r="B401">
        <v>0.85867099999999996</v>
      </c>
      <c r="C401">
        <v>0</v>
      </c>
      <c r="D401">
        <v>1</v>
      </c>
    </row>
    <row r="402" spans="1:4" x14ac:dyDescent="0.25">
      <c r="A402">
        <v>0.68041600000000002</v>
      </c>
      <c r="B402">
        <v>0.86591200000000002</v>
      </c>
      <c r="C402">
        <v>0</v>
      </c>
      <c r="D402">
        <v>1</v>
      </c>
    </row>
    <row r="403" spans="1:4" x14ac:dyDescent="0.25">
      <c r="A403">
        <v>0.68041600000000002</v>
      </c>
      <c r="B403">
        <v>0.86591200000000002</v>
      </c>
      <c r="C403">
        <v>0</v>
      </c>
      <c r="D403">
        <v>1</v>
      </c>
    </row>
    <row r="404" spans="1:4" x14ac:dyDescent="0.25">
      <c r="A404">
        <v>0.69602399999999998</v>
      </c>
      <c r="B404">
        <v>0.877969</v>
      </c>
      <c r="C404">
        <v>0</v>
      </c>
      <c r="D404">
        <v>1</v>
      </c>
    </row>
    <row r="405" spans="1:4" x14ac:dyDescent="0.25">
      <c r="A405">
        <v>0.69602399999999998</v>
      </c>
      <c r="B405">
        <v>0.877969</v>
      </c>
      <c r="C405">
        <v>0</v>
      </c>
      <c r="D405">
        <v>1</v>
      </c>
    </row>
    <row r="406" spans="1:4" x14ac:dyDescent="0.25">
      <c r="A406">
        <v>0.68485099999999999</v>
      </c>
      <c r="B406">
        <v>0.87794799999999995</v>
      </c>
      <c r="C406">
        <v>0</v>
      </c>
      <c r="D406">
        <v>1</v>
      </c>
    </row>
    <row r="407" spans="1:4" x14ac:dyDescent="0.25">
      <c r="A407">
        <v>0.65924700000000003</v>
      </c>
      <c r="B407">
        <v>0.88788</v>
      </c>
      <c r="C407">
        <v>0</v>
      </c>
      <c r="D407">
        <v>1</v>
      </c>
    </row>
    <row r="408" spans="1:4" x14ac:dyDescent="0.25">
      <c r="A408">
        <v>0.65924700000000003</v>
      </c>
      <c r="B408">
        <v>0.88788</v>
      </c>
      <c r="C408">
        <v>0</v>
      </c>
      <c r="D408">
        <v>1</v>
      </c>
    </row>
    <row r="409" spans="1:4" x14ac:dyDescent="0.25">
      <c r="A409">
        <v>0.627135</v>
      </c>
      <c r="B409">
        <v>0.90029499999999996</v>
      </c>
      <c r="C409">
        <v>0</v>
      </c>
      <c r="D409">
        <v>1</v>
      </c>
    </row>
    <row r="410" spans="1:4" x14ac:dyDescent="0.25">
      <c r="A410">
        <v>0.60820399999999997</v>
      </c>
      <c r="B410">
        <v>0.89936400000000005</v>
      </c>
      <c r="C410">
        <v>2</v>
      </c>
      <c r="D410">
        <v>1</v>
      </c>
    </row>
    <row r="411" spans="1:4" x14ac:dyDescent="0.25">
      <c r="A411">
        <v>0.56540299999999999</v>
      </c>
      <c r="B411">
        <v>0.89776699999999998</v>
      </c>
      <c r="C411">
        <v>2</v>
      </c>
      <c r="D411">
        <v>1</v>
      </c>
    </row>
    <row r="412" spans="1:4" x14ac:dyDescent="0.25">
      <c r="A412">
        <v>0.56540299999999999</v>
      </c>
      <c r="B412">
        <v>0.89776699999999998</v>
      </c>
      <c r="C412">
        <v>2</v>
      </c>
      <c r="D412">
        <v>1</v>
      </c>
    </row>
    <row r="413" spans="1:4" x14ac:dyDescent="0.25">
      <c r="A413">
        <v>0.51305999999999996</v>
      </c>
      <c r="B413">
        <v>0.89936000000000005</v>
      </c>
      <c r="C413">
        <v>2</v>
      </c>
      <c r="D413">
        <v>1</v>
      </c>
    </row>
    <row r="414" spans="1:4" x14ac:dyDescent="0.25">
      <c r="A414">
        <v>0.46875600000000001</v>
      </c>
      <c r="B414">
        <v>0.90072300000000005</v>
      </c>
      <c r="C414">
        <v>2</v>
      </c>
      <c r="D414">
        <v>1</v>
      </c>
    </row>
    <row r="415" spans="1:4" x14ac:dyDescent="0.25">
      <c r="A415">
        <v>0.433811</v>
      </c>
      <c r="B415">
        <v>0.89564100000000002</v>
      </c>
      <c r="C415">
        <v>0</v>
      </c>
      <c r="D415">
        <v>1</v>
      </c>
    </row>
    <row r="416" spans="1:4" x14ac:dyDescent="0.25">
      <c r="A416">
        <v>0.433811</v>
      </c>
      <c r="B416">
        <v>0.89564100000000002</v>
      </c>
      <c r="C416">
        <v>0</v>
      </c>
      <c r="D416">
        <v>1</v>
      </c>
    </row>
    <row r="417" spans="1:4" x14ac:dyDescent="0.25">
      <c r="A417">
        <v>0.396119</v>
      </c>
      <c r="B417">
        <v>0.88410200000000005</v>
      </c>
      <c r="C417">
        <v>0</v>
      </c>
      <c r="D417">
        <v>1</v>
      </c>
    </row>
    <row r="418" spans="1:4" x14ac:dyDescent="0.25">
      <c r="A418">
        <v>0.35368699999999997</v>
      </c>
      <c r="B418">
        <v>0.88503100000000001</v>
      </c>
      <c r="C418">
        <v>0</v>
      </c>
      <c r="D418">
        <v>1</v>
      </c>
    </row>
    <row r="419" spans="1:4" x14ac:dyDescent="0.25">
      <c r="A419">
        <v>0.303367</v>
      </c>
      <c r="B419">
        <v>0.87211099999999997</v>
      </c>
      <c r="C419">
        <v>0</v>
      </c>
      <c r="D419">
        <v>1</v>
      </c>
    </row>
    <row r="420" spans="1:4" x14ac:dyDescent="0.25">
      <c r="A420">
        <v>0.26236599999999999</v>
      </c>
      <c r="B420">
        <v>0.87448099999999995</v>
      </c>
      <c r="C420">
        <v>0</v>
      </c>
      <c r="D420">
        <v>1</v>
      </c>
    </row>
    <row r="421" spans="1:4" x14ac:dyDescent="0.25">
      <c r="A421">
        <v>0.23703199999999999</v>
      </c>
      <c r="B421">
        <v>0.87432699999999997</v>
      </c>
      <c r="C421">
        <v>0</v>
      </c>
      <c r="D421">
        <v>1</v>
      </c>
    </row>
    <row r="422" spans="1:4" x14ac:dyDescent="0.25">
      <c r="A422">
        <v>0.21643899999999999</v>
      </c>
      <c r="B422">
        <v>0.87095</v>
      </c>
      <c r="C422">
        <v>2</v>
      </c>
      <c r="D422">
        <v>1</v>
      </c>
    </row>
    <row r="423" spans="1:4" x14ac:dyDescent="0.25">
      <c r="A423">
        <v>0.21460199999999999</v>
      </c>
      <c r="B423">
        <v>0.87305200000000005</v>
      </c>
      <c r="C423">
        <v>2</v>
      </c>
      <c r="D423">
        <v>1</v>
      </c>
    </row>
    <row r="424" spans="1:4" x14ac:dyDescent="0.25">
      <c r="A424">
        <v>0.216803</v>
      </c>
      <c r="B424">
        <v>0.87459200000000004</v>
      </c>
      <c r="C424">
        <v>2</v>
      </c>
      <c r="D424">
        <v>1</v>
      </c>
    </row>
    <row r="425" spans="1:4" x14ac:dyDescent="0.25">
      <c r="A425">
        <v>0.26028099999999998</v>
      </c>
      <c r="B425">
        <v>0.87652799999999997</v>
      </c>
      <c r="C425">
        <v>2</v>
      </c>
      <c r="D425">
        <v>1</v>
      </c>
    </row>
    <row r="426" spans="1:4" x14ac:dyDescent="0.25">
      <c r="A426">
        <v>0.343997</v>
      </c>
      <c r="B426">
        <v>0.85723700000000003</v>
      </c>
      <c r="C426">
        <v>0</v>
      </c>
      <c r="D426">
        <v>1</v>
      </c>
    </row>
    <row r="427" spans="1:4" x14ac:dyDescent="0.25">
      <c r="A427">
        <v>0.403831</v>
      </c>
      <c r="B427">
        <v>0.85893799999999998</v>
      </c>
      <c r="C427">
        <v>2</v>
      </c>
      <c r="D427">
        <v>1</v>
      </c>
    </row>
    <row r="428" spans="1:4" x14ac:dyDescent="0.25">
      <c r="A428">
        <v>0.51230200000000004</v>
      </c>
      <c r="B428">
        <v>0.86109000000000002</v>
      </c>
      <c r="C428">
        <v>2</v>
      </c>
      <c r="D428">
        <v>1</v>
      </c>
    </row>
    <row r="429" spans="1:4" x14ac:dyDescent="0.25">
      <c r="A429">
        <v>0.57414200000000004</v>
      </c>
      <c r="B429">
        <v>0.86882099999999995</v>
      </c>
      <c r="C429">
        <v>2</v>
      </c>
      <c r="D429">
        <v>1</v>
      </c>
    </row>
    <row r="430" spans="1:4" x14ac:dyDescent="0.25">
      <c r="A430">
        <v>0.69964999999999999</v>
      </c>
      <c r="B430">
        <v>0.87882899999999997</v>
      </c>
      <c r="C430">
        <v>0</v>
      </c>
      <c r="D430">
        <v>1</v>
      </c>
    </row>
    <row r="431" spans="1:4" x14ac:dyDescent="0.25">
      <c r="A431">
        <v>0.73294899999999996</v>
      </c>
      <c r="B431">
        <v>0.87043300000000001</v>
      </c>
      <c r="C431">
        <v>0</v>
      </c>
      <c r="D431">
        <v>1</v>
      </c>
    </row>
    <row r="432" spans="1:4" x14ac:dyDescent="0.25">
      <c r="A432">
        <v>0.75621000000000005</v>
      </c>
      <c r="B432">
        <v>0.87919400000000003</v>
      </c>
      <c r="C432">
        <v>3</v>
      </c>
      <c r="D432">
        <v>1</v>
      </c>
    </row>
    <row r="433" spans="1:4" x14ac:dyDescent="0.25">
      <c r="A433">
        <v>0.757386</v>
      </c>
      <c r="B433">
        <v>0.88094600000000001</v>
      </c>
      <c r="C433">
        <v>0</v>
      </c>
      <c r="D433">
        <v>1</v>
      </c>
    </row>
    <row r="434" spans="1:4" x14ac:dyDescent="0.25">
      <c r="A434">
        <v>0.72267400000000004</v>
      </c>
      <c r="B434">
        <v>0.88643499999999997</v>
      </c>
      <c r="C434">
        <v>2</v>
      </c>
      <c r="D434">
        <v>1</v>
      </c>
    </row>
    <row r="435" spans="1:4" x14ac:dyDescent="0.25">
      <c r="A435">
        <v>0.67879500000000004</v>
      </c>
      <c r="B435">
        <v>0.88724899999999995</v>
      </c>
      <c r="C435">
        <v>2</v>
      </c>
      <c r="D435">
        <v>1</v>
      </c>
    </row>
    <row r="436" spans="1:4" x14ac:dyDescent="0.25">
      <c r="A436">
        <v>0.637158</v>
      </c>
      <c r="B436">
        <v>0.88819199999999998</v>
      </c>
      <c r="C436">
        <v>2</v>
      </c>
      <c r="D436">
        <v>1</v>
      </c>
    </row>
    <row r="437" spans="1:4" x14ac:dyDescent="0.25">
      <c r="A437">
        <v>0.602136</v>
      </c>
      <c r="B437">
        <v>0.89019400000000004</v>
      </c>
      <c r="C437">
        <v>2</v>
      </c>
      <c r="D437">
        <v>1</v>
      </c>
    </row>
    <row r="438" spans="1:4" x14ac:dyDescent="0.25">
      <c r="A438">
        <v>0.521509</v>
      </c>
      <c r="B438">
        <v>0.890988</v>
      </c>
      <c r="C438">
        <v>0</v>
      </c>
      <c r="D438">
        <v>1</v>
      </c>
    </row>
    <row r="439" spans="1:4" x14ac:dyDescent="0.25">
      <c r="A439">
        <v>0.46940500000000002</v>
      </c>
      <c r="B439">
        <v>0.89351000000000003</v>
      </c>
      <c r="C439">
        <v>2</v>
      </c>
      <c r="D439">
        <v>1</v>
      </c>
    </row>
    <row r="440" spans="1:4" x14ac:dyDescent="0.25">
      <c r="A440">
        <v>0.40114899999999998</v>
      </c>
      <c r="B440">
        <v>0.88543300000000003</v>
      </c>
      <c r="C440">
        <v>0</v>
      </c>
      <c r="D440">
        <v>1</v>
      </c>
    </row>
    <row r="441" spans="1:4" x14ac:dyDescent="0.25">
      <c r="A441">
        <v>0.38076599999999999</v>
      </c>
      <c r="B441">
        <v>0.90490899999999996</v>
      </c>
      <c r="C441">
        <v>0</v>
      </c>
      <c r="D441">
        <v>1</v>
      </c>
    </row>
    <row r="442" spans="1:4" x14ac:dyDescent="0.25">
      <c r="A442">
        <v>0.29198000000000002</v>
      </c>
      <c r="B442">
        <v>0.89710000000000001</v>
      </c>
      <c r="C442">
        <v>2</v>
      </c>
      <c r="D442">
        <v>1</v>
      </c>
    </row>
    <row r="443" spans="1:4" x14ac:dyDescent="0.25">
      <c r="A443">
        <v>0.265293</v>
      </c>
      <c r="B443">
        <v>0.89249199999999995</v>
      </c>
      <c r="C443">
        <v>0</v>
      </c>
      <c r="D443">
        <v>1</v>
      </c>
    </row>
    <row r="444" spans="1:4" x14ac:dyDescent="0.25">
      <c r="A444">
        <v>0.26250099999999998</v>
      </c>
      <c r="B444">
        <v>0.91335200000000005</v>
      </c>
      <c r="C444">
        <v>0</v>
      </c>
      <c r="D444">
        <v>1</v>
      </c>
    </row>
    <row r="445" spans="1:4" x14ac:dyDescent="0.25">
      <c r="A445">
        <v>0.24623800000000001</v>
      </c>
      <c r="B445">
        <v>0.86827399999999999</v>
      </c>
      <c r="C445">
        <v>0</v>
      </c>
      <c r="D445">
        <v>1</v>
      </c>
    </row>
    <row r="446" spans="1:4" x14ac:dyDescent="0.25">
      <c r="A446">
        <v>0.31182599999999999</v>
      </c>
      <c r="B446">
        <v>0.86430200000000001</v>
      </c>
      <c r="C446">
        <v>0</v>
      </c>
      <c r="D446">
        <v>1</v>
      </c>
    </row>
    <row r="447" spans="1:4" x14ac:dyDescent="0.25">
      <c r="A447">
        <v>0.33283299999999999</v>
      </c>
      <c r="B447">
        <v>0.86619500000000005</v>
      </c>
      <c r="C447">
        <v>2</v>
      </c>
      <c r="D447">
        <v>1</v>
      </c>
    </row>
    <row r="448" spans="1:4" x14ac:dyDescent="0.25">
      <c r="A448">
        <v>0.41798800000000003</v>
      </c>
      <c r="B448">
        <v>0.86777400000000005</v>
      </c>
      <c r="C448">
        <v>0</v>
      </c>
      <c r="D448">
        <v>1</v>
      </c>
    </row>
    <row r="449" spans="1:4" x14ac:dyDescent="0.25">
      <c r="A449">
        <v>0.62392899999999996</v>
      </c>
      <c r="B449">
        <v>0.85876399999999997</v>
      </c>
      <c r="C449">
        <v>2</v>
      </c>
      <c r="D449">
        <v>1</v>
      </c>
    </row>
    <row r="450" spans="1:4" x14ac:dyDescent="0.25">
      <c r="A450">
        <v>0.59554799999999997</v>
      </c>
      <c r="B450">
        <v>0.86242700000000005</v>
      </c>
      <c r="C450">
        <v>0</v>
      </c>
      <c r="D450">
        <v>1</v>
      </c>
    </row>
    <row r="451" spans="1:4" x14ac:dyDescent="0.25">
      <c r="A451">
        <v>0.71377999999999997</v>
      </c>
      <c r="B451">
        <v>0.877807</v>
      </c>
      <c r="C451">
        <v>0</v>
      </c>
      <c r="D451">
        <v>1</v>
      </c>
    </row>
    <row r="452" spans="1:4" x14ac:dyDescent="0.25">
      <c r="A452">
        <v>0.75153700000000001</v>
      </c>
      <c r="B452">
        <v>0.864869</v>
      </c>
      <c r="C452">
        <v>0</v>
      </c>
      <c r="D452">
        <v>0</v>
      </c>
    </row>
    <row r="453" spans="1:4" x14ac:dyDescent="0.25">
      <c r="A453">
        <v>0.74058999999999997</v>
      </c>
      <c r="B453">
        <v>0.85729900000000003</v>
      </c>
      <c r="C453">
        <v>0</v>
      </c>
      <c r="D453">
        <v>0</v>
      </c>
    </row>
    <row r="454" spans="1:4" x14ac:dyDescent="0.25">
      <c r="A454">
        <v>0.65325699999999998</v>
      </c>
      <c r="B454">
        <v>0.82240800000000003</v>
      </c>
      <c r="C454">
        <v>0</v>
      </c>
      <c r="D454">
        <v>0</v>
      </c>
    </row>
    <row r="455" spans="1:4" x14ac:dyDescent="0.25">
      <c r="A455">
        <v>0.61231100000000005</v>
      </c>
      <c r="B455">
        <v>0.79242199999999996</v>
      </c>
      <c r="C455">
        <v>3</v>
      </c>
      <c r="D455">
        <v>0</v>
      </c>
    </row>
    <row r="456" spans="1:4" x14ac:dyDescent="0.25">
      <c r="A456">
        <v>0.66642500000000005</v>
      </c>
      <c r="B456">
        <v>0.88670800000000005</v>
      </c>
      <c r="C456">
        <v>0</v>
      </c>
      <c r="D456">
        <v>0</v>
      </c>
    </row>
    <row r="457" spans="1:4" x14ac:dyDescent="0.25">
      <c r="A457">
        <v>0.63697999999999999</v>
      </c>
      <c r="B457">
        <v>0.87486699999999995</v>
      </c>
      <c r="C457">
        <v>0</v>
      </c>
      <c r="D457">
        <v>0</v>
      </c>
    </row>
    <row r="458" spans="1:4" x14ac:dyDescent="0.25">
      <c r="A458">
        <v>0.593171</v>
      </c>
      <c r="B458">
        <v>0.89215900000000004</v>
      </c>
      <c r="C458">
        <v>0</v>
      </c>
      <c r="D458">
        <v>0</v>
      </c>
    </row>
    <row r="459" spans="1:4" x14ac:dyDescent="0.25">
      <c r="A459" t="s">
        <v>0</v>
      </c>
    </row>
    <row r="460" spans="1:4" x14ac:dyDescent="0.25">
      <c r="A460" t="s">
        <v>7</v>
      </c>
    </row>
    <row r="461" spans="1:4" x14ac:dyDescent="0.25">
      <c r="A461" t="s">
        <v>9</v>
      </c>
    </row>
    <row r="462" spans="1:4" x14ac:dyDescent="0.25">
      <c r="A462" t="s">
        <v>3</v>
      </c>
    </row>
    <row r="463" spans="1:4" x14ac:dyDescent="0.25">
      <c r="A463">
        <v>0.226849</v>
      </c>
      <c r="B463">
        <v>0.88942600000000005</v>
      </c>
      <c r="C463">
        <v>0</v>
      </c>
      <c r="D463">
        <v>1</v>
      </c>
    </row>
    <row r="464" spans="1:4" x14ac:dyDescent="0.25">
      <c r="A464">
        <v>0.226849</v>
      </c>
      <c r="B464">
        <v>0.88942600000000005</v>
      </c>
      <c r="C464">
        <v>0</v>
      </c>
      <c r="D464">
        <v>1</v>
      </c>
    </row>
    <row r="465" spans="1:4" x14ac:dyDescent="0.25">
      <c r="A465">
        <v>0.22197800000000001</v>
      </c>
      <c r="B465">
        <v>0.89036499999999996</v>
      </c>
      <c r="C465">
        <v>0</v>
      </c>
      <c r="D465">
        <v>1</v>
      </c>
    </row>
    <row r="466" spans="1:4" x14ac:dyDescent="0.25">
      <c r="A466">
        <v>0.22197800000000001</v>
      </c>
      <c r="B466">
        <v>0.89036499999999996</v>
      </c>
      <c r="C466">
        <v>0</v>
      </c>
      <c r="D466">
        <v>1</v>
      </c>
    </row>
    <row r="467" spans="1:4" x14ac:dyDescent="0.25">
      <c r="A467">
        <v>0.22197800000000001</v>
      </c>
      <c r="B467">
        <v>0.89036499999999996</v>
      </c>
      <c r="C467">
        <v>0</v>
      </c>
      <c r="D467">
        <v>1</v>
      </c>
    </row>
    <row r="468" spans="1:4" x14ac:dyDescent="0.25">
      <c r="A468">
        <v>0.22197800000000001</v>
      </c>
      <c r="B468">
        <v>0.89036499999999996</v>
      </c>
      <c r="C468">
        <v>0</v>
      </c>
      <c r="D468">
        <v>1</v>
      </c>
    </row>
    <row r="469" spans="1:4" x14ac:dyDescent="0.25">
      <c r="A469">
        <v>0.22497600000000001</v>
      </c>
      <c r="B469">
        <v>0.88949</v>
      </c>
      <c r="C469">
        <v>0</v>
      </c>
      <c r="D469">
        <v>1</v>
      </c>
    </row>
    <row r="470" spans="1:4" x14ac:dyDescent="0.25">
      <c r="A470">
        <v>0.22497600000000001</v>
      </c>
      <c r="B470">
        <v>0.88949</v>
      </c>
      <c r="C470">
        <v>0</v>
      </c>
      <c r="D470">
        <v>1</v>
      </c>
    </row>
    <row r="471" spans="1:4" x14ac:dyDescent="0.25">
      <c r="A471">
        <v>0.22497600000000001</v>
      </c>
      <c r="B471">
        <v>0.88949</v>
      </c>
      <c r="C471">
        <v>0</v>
      </c>
      <c r="D471">
        <v>1</v>
      </c>
    </row>
    <row r="472" spans="1:4" x14ac:dyDescent="0.25">
      <c r="A472">
        <v>0.22497600000000001</v>
      </c>
      <c r="B472">
        <v>0.88949</v>
      </c>
      <c r="C472">
        <v>0</v>
      </c>
      <c r="D472">
        <v>1</v>
      </c>
    </row>
    <row r="473" spans="1:4" x14ac:dyDescent="0.25">
      <c r="A473">
        <v>0.22497600000000001</v>
      </c>
      <c r="B473">
        <v>0.88949</v>
      </c>
      <c r="C473">
        <v>0</v>
      </c>
      <c r="D473">
        <v>1</v>
      </c>
    </row>
    <row r="474" spans="1:4" x14ac:dyDescent="0.25">
      <c r="A474">
        <v>0.22497600000000001</v>
      </c>
      <c r="B474">
        <v>0.88949</v>
      </c>
      <c r="C474">
        <v>0</v>
      </c>
      <c r="D474">
        <v>1</v>
      </c>
    </row>
    <row r="475" spans="1:4" x14ac:dyDescent="0.25">
      <c r="A475">
        <v>0.22497600000000001</v>
      </c>
      <c r="B475">
        <v>0.88949</v>
      </c>
      <c r="C475">
        <v>0</v>
      </c>
      <c r="D475">
        <v>1</v>
      </c>
    </row>
    <row r="476" spans="1:4" x14ac:dyDescent="0.25">
      <c r="A476">
        <v>0.22497600000000001</v>
      </c>
      <c r="B476">
        <v>0.88949</v>
      </c>
      <c r="C476">
        <v>0</v>
      </c>
      <c r="D476">
        <v>1</v>
      </c>
    </row>
    <row r="477" spans="1:4" x14ac:dyDescent="0.25">
      <c r="A477">
        <v>0.35370600000000002</v>
      </c>
      <c r="B477">
        <v>0.83964799999999995</v>
      </c>
      <c r="C477">
        <v>0</v>
      </c>
      <c r="D477">
        <v>1</v>
      </c>
    </row>
    <row r="478" spans="1:4" x14ac:dyDescent="0.25">
      <c r="A478">
        <v>0.35370600000000002</v>
      </c>
      <c r="B478">
        <v>0.83964799999999995</v>
      </c>
      <c r="C478">
        <v>0</v>
      </c>
      <c r="D478">
        <v>1</v>
      </c>
    </row>
    <row r="479" spans="1:4" x14ac:dyDescent="0.25">
      <c r="A479">
        <v>0.41708200000000001</v>
      </c>
      <c r="B479">
        <v>0.84055199999999997</v>
      </c>
      <c r="C479">
        <v>0</v>
      </c>
      <c r="D479">
        <v>1</v>
      </c>
    </row>
    <row r="480" spans="1:4" x14ac:dyDescent="0.25">
      <c r="A480">
        <v>0.51636800000000005</v>
      </c>
      <c r="B480">
        <v>0.84233800000000003</v>
      </c>
      <c r="C480">
        <v>2</v>
      </c>
      <c r="D480">
        <v>1</v>
      </c>
    </row>
    <row r="481" spans="1:4" x14ac:dyDescent="0.25">
      <c r="A481">
        <v>0.51636800000000005</v>
      </c>
      <c r="B481">
        <v>0.84233800000000003</v>
      </c>
      <c r="C481">
        <v>2</v>
      </c>
      <c r="D481">
        <v>1</v>
      </c>
    </row>
    <row r="482" spans="1:4" x14ac:dyDescent="0.25">
      <c r="A482">
        <v>0.60792900000000005</v>
      </c>
      <c r="B482">
        <v>0.84285100000000002</v>
      </c>
      <c r="C482">
        <v>2</v>
      </c>
      <c r="D482">
        <v>1</v>
      </c>
    </row>
    <row r="483" spans="1:4" x14ac:dyDescent="0.25">
      <c r="A483">
        <v>0.63046400000000002</v>
      </c>
      <c r="B483">
        <v>0.84545999999999999</v>
      </c>
      <c r="C483">
        <v>0</v>
      </c>
      <c r="D483">
        <v>1</v>
      </c>
    </row>
    <row r="484" spans="1:4" x14ac:dyDescent="0.25">
      <c r="A484">
        <v>0.63046400000000002</v>
      </c>
      <c r="B484">
        <v>0.84545999999999999</v>
      </c>
      <c r="C484">
        <v>0</v>
      </c>
      <c r="D484">
        <v>1</v>
      </c>
    </row>
    <row r="485" spans="1:4" x14ac:dyDescent="0.25">
      <c r="A485">
        <v>0.65401399999999998</v>
      </c>
      <c r="B485">
        <v>0.86323799999999995</v>
      </c>
      <c r="C485">
        <v>0</v>
      </c>
      <c r="D485">
        <v>0</v>
      </c>
    </row>
    <row r="486" spans="1:4" x14ac:dyDescent="0.25">
      <c r="A486">
        <v>0.65401399999999998</v>
      </c>
      <c r="B486">
        <v>0.86323799999999995</v>
      </c>
      <c r="C486">
        <v>0</v>
      </c>
      <c r="D486">
        <v>0</v>
      </c>
    </row>
    <row r="487" spans="1:4" x14ac:dyDescent="0.25">
      <c r="A487">
        <v>0.71480399999999999</v>
      </c>
      <c r="B487">
        <v>0.87209199999999998</v>
      </c>
      <c r="C487">
        <v>0</v>
      </c>
      <c r="D487">
        <v>0</v>
      </c>
    </row>
    <row r="488" spans="1:4" x14ac:dyDescent="0.25">
      <c r="A488">
        <v>0.71480399999999999</v>
      </c>
      <c r="B488">
        <v>0.87209199999999998</v>
      </c>
      <c r="C488">
        <v>0</v>
      </c>
      <c r="D488">
        <v>0</v>
      </c>
    </row>
    <row r="489" spans="1:4" x14ac:dyDescent="0.25">
      <c r="A489">
        <v>0.73015099999999999</v>
      </c>
      <c r="B489">
        <v>0.87442799999999998</v>
      </c>
      <c r="C489">
        <v>0</v>
      </c>
      <c r="D489">
        <v>0</v>
      </c>
    </row>
    <row r="490" spans="1:4" x14ac:dyDescent="0.25">
      <c r="A490">
        <v>0.73015099999999999</v>
      </c>
      <c r="B490">
        <v>0.87442799999999998</v>
      </c>
      <c r="C490">
        <v>0</v>
      </c>
      <c r="D490">
        <v>0</v>
      </c>
    </row>
    <row r="491" spans="1:4" x14ac:dyDescent="0.25">
      <c r="A491">
        <v>0.74097199999999996</v>
      </c>
      <c r="B491">
        <v>0.87771200000000005</v>
      </c>
      <c r="C491">
        <v>0</v>
      </c>
      <c r="D491">
        <v>0</v>
      </c>
    </row>
    <row r="492" spans="1:4" x14ac:dyDescent="0.25">
      <c r="A492">
        <v>0.73642700000000005</v>
      </c>
      <c r="B492">
        <v>0.883073</v>
      </c>
      <c r="C492">
        <v>0</v>
      </c>
      <c r="D492">
        <v>0</v>
      </c>
    </row>
    <row r="493" spans="1:4" x14ac:dyDescent="0.25">
      <c r="A493">
        <v>0.73642700000000005</v>
      </c>
      <c r="B493">
        <v>0.883073</v>
      </c>
      <c r="C493">
        <v>0</v>
      </c>
      <c r="D493">
        <v>0</v>
      </c>
    </row>
    <row r="494" spans="1:4" x14ac:dyDescent="0.25">
      <c r="A494">
        <v>0.71077400000000002</v>
      </c>
      <c r="B494">
        <v>0.87159600000000004</v>
      </c>
      <c r="C494">
        <v>0</v>
      </c>
      <c r="D494">
        <v>0</v>
      </c>
    </row>
    <row r="495" spans="1:4" x14ac:dyDescent="0.25">
      <c r="A495">
        <v>0.65104399999999996</v>
      </c>
      <c r="B495">
        <v>0.87273500000000004</v>
      </c>
      <c r="C495">
        <v>0</v>
      </c>
      <c r="D495">
        <v>0</v>
      </c>
    </row>
    <row r="496" spans="1:4" x14ac:dyDescent="0.25">
      <c r="A496">
        <v>0.65104399999999996</v>
      </c>
      <c r="B496">
        <v>0.87273500000000004</v>
      </c>
      <c r="C496">
        <v>0</v>
      </c>
      <c r="D496">
        <v>0</v>
      </c>
    </row>
    <row r="497" spans="1:4" x14ac:dyDescent="0.25">
      <c r="A497">
        <v>0.59257899999999997</v>
      </c>
      <c r="B497">
        <v>0.85900900000000002</v>
      </c>
      <c r="C497">
        <v>0</v>
      </c>
      <c r="D497">
        <v>0</v>
      </c>
    </row>
    <row r="498" spans="1:4" x14ac:dyDescent="0.25">
      <c r="A498">
        <v>0.55481800000000003</v>
      </c>
      <c r="B498">
        <v>0.85734399999999999</v>
      </c>
      <c r="C498">
        <v>0</v>
      </c>
      <c r="D498">
        <v>0</v>
      </c>
    </row>
    <row r="499" spans="1:4" x14ac:dyDescent="0.25">
      <c r="A499">
        <v>0.55481800000000003</v>
      </c>
      <c r="B499">
        <v>0.85734399999999999</v>
      </c>
      <c r="C499">
        <v>0</v>
      </c>
      <c r="D499">
        <v>0</v>
      </c>
    </row>
    <row r="500" spans="1:4" x14ac:dyDescent="0.25">
      <c r="A500">
        <v>0.51308500000000001</v>
      </c>
      <c r="B500">
        <v>0.84997900000000004</v>
      </c>
      <c r="C500">
        <v>2</v>
      </c>
      <c r="D500">
        <v>0</v>
      </c>
    </row>
    <row r="501" spans="1:4" x14ac:dyDescent="0.25">
      <c r="A501">
        <v>0.48962600000000001</v>
      </c>
      <c r="B501">
        <v>0.86260400000000004</v>
      </c>
      <c r="C501">
        <v>2</v>
      </c>
      <c r="D501">
        <v>4</v>
      </c>
    </row>
    <row r="502" spans="1:4" x14ac:dyDescent="0.25">
      <c r="A502">
        <v>0.48175499999999999</v>
      </c>
      <c r="B502">
        <v>0.83818599999999999</v>
      </c>
      <c r="C502">
        <v>0</v>
      </c>
      <c r="D502">
        <v>4</v>
      </c>
    </row>
    <row r="503" spans="1:4" x14ac:dyDescent="0.25">
      <c r="A503">
        <v>0.48175499999999999</v>
      </c>
      <c r="B503">
        <v>0.83818599999999999</v>
      </c>
      <c r="C503">
        <v>0</v>
      </c>
      <c r="D503">
        <v>4</v>
      </c>
    </row>
    <row r="504" spans="1:4" x14ac:dyDescent="0.25">
      <c r="A504">
        <v>0.42358099999999999</v>
      </c>
      <c r="B504">
        <v>0.84096400000000004</v>
      </c>
      <c r="C504">
        <v>0</v>
      </c>
      <c r="D504">
        <v>0</v>
      </c>
    </row>
    <row r="505" spans="1:4" x14ac:dyDescent="0.25">
      <c r="A505">
        <v>0.374774</v>
      </c>
      <c r="B505">
        <v>0.84461799999999998</v>
      </c>
      <c r="C505">
        <v>0</v>
      </c>
      <c r="D505">
        <v>0</v>
      </c>
    </row>
    <row r="506" spans="1:4" x14ac:dyDescent="0.25">
      <c r="A506">
        <v>0.32664300000000002</v>
      </c>
      <c r="B506">
        <v>0.84858599999999995</v>
      </c>
      <c r="C506">
        <v>0</v>
      </c>
      <c r="D506">
        <v>0</v>
      </c>
    </row>
    <row r="507" spans="1:4" x14ac:dyDescent="0.25">
      <c r="A507">
        <v>0.27982800000000002</v>
      </c>
      <c r="B507">
        <v>0.85251999999999994</v>
      </c>
      <c r="C507">
        <v>2</v>
      </c>
      <c r="D507">
        <v>0</v>
      </c>
    </row>
    <row r="508" spans="1:4" x14ac:dyDescent="0.25">
      <c r="A508">
        <v>0.28829500000000002</v>
      </c>
      <c r="B508">
        <v>0.85729599999999995</v>
      </c>
      <c r="C508">
        <v>2</v>
      </c>
      <c r="D508">
        <v>0</v>
      </c>
    </row>
    <row r="509" spans="1:4" x14ac:dyDescent="0.25">
      <c r="A509">
        <v>0.28829500000000002</v>
      </c>
      <c r="B509">
        <v>0.85729599999999995</v>
      </c>
      <c r="C509">
        <v>2</v>
      </c>
      <c r="D509">
        <v>0</v>
      </c>
    </row>
    <row r="510" spans="1:4" x14ac:dyDescent="0.25">
      <c r="A510">
        <v>0.222998</v>
      </c>
      <c r="B510">
        <v>0.86915299999999995</v>
      </c>
      <c r="C510">
        <v>2</v>
      </c>
      <c r="D510">
        <v>1</v>
      </c>
    </row>
    <row r="511" spans="1:4" x14ac:dyDescent="0.25">
      <c r="A511">
        <v>0.272731</v>
      </c>
      <c r="B511">
        <v>0.86870700000000001</v>
      </c>
      <c r="C511">
        <v>0</v>
      </c>
      <c r="D511">
        <v>1</v>
      </c>
    </row>
    <row r="512" spans="1:4" x14ac:dyDescent="0.25">
      <c r="A512">
        <v>0.31073400000000001</v>
      </c>
      <c r="B512">
        <v>0.86100699999999997</v>
      </c>
      <c r="C512">
        <v>0</v>
      </c>
      <c r="D512">
        <v>1</v>
      </c>
    </row>
    <row r="513" spans="1:4" x14ac:dyDescent="0.25">
      <c r="A513">
        <v>0.32406400000000002</v>
      </c>
      <c r="B513">
        <v>0.86387400000000003</v>
      </c>
      <c r="C513">
        <v>0</v>
      </c>
      <c r="D513">
        <v>1</v>
      </c>
    </row>
    <row r="514" spans="1:4" x14ac:dyDescent="0.25">
      <c r="A514">
        <v>0.41652899999999998</v>
      </c>
      <c r="B514">
        <v>0.87022600000000006</v>
      </c>
      <c r="C514">
        <v>2</v>
      </c>
      <c r="D514">
        <v>1</v>
      </c>
    </row>
    <row r="515" spans="1:4" x14ac:dyDescent="0.25">
      <c r="A515">
        <v>0.60383200000000004</v>
      </c>
      <c r="B515">
        <v>0.87763100000000005</v>
      </c>
      <c r="C515">
        <v>2</v>
      </c>
      <c r="D515">
        <v>0</v>
      </c>
    </row>
    <row r="516" spans="1:4" x14ac:dyDescent="0.25">
      <c r="A516">
        <v>0.67636600000000002</v>
      </c>
      <c r="B516">
        <v>0.87637200000000004</v>
      </c>
      <c r="C516">
        <v>2</v>
      </c>
      <c r="D516">
        <v>0</v>
      </c>
    </row>
    <row r="517" spans="1:4" x14ac:dyDescent="0.25">
      <c r="A517">
        <v>0.66218699999999997</v>
      </c>
      <c r="B517">
        <v>0.88715999999999995</v>
      </c>
      <c r="C517">
        <v>0</v>
      </c>
      <c r="D517">
        <v>0</v>
      </c>
    </row>
    <row r="518" spans="1:4" x14ac:dyDescent="0.25">
      <c r="A518">
        <v>0.75625600000000004</v>
      </c>
      <c r="B518">
        <v>0.90281900000000004</v>
      </c>
      <c r="C518">
        <v>0</v>
      </c>
      <c r="D518">
        <v>0</v>
      </c>
    </row>
    <row r="519" spans="1:4" x14ac:dyDescent="0.25">
      <c r="A519">
        <v>0.76486600000000005</v>
      </c>
      <c r="B519">
        <v>0.90834599999999999</v>
      </c>
      <c r="C519">
        <v>0</v>
      </c>
      <c r="D519">
        <v>4</v>
      </c>
    </row>
    <row r="520" spans="1:4" x14ac:dyDescent="0.25">
      <c r="A520">
        <v>0.766204</v>
      </c>
      <c r="B520">
        <v>0.90642199999999995</v>
      </c>
      <c r="C520">
        <v>0</v>
      </c>
      <c r="D520">
        <v>4</v>
      </c>
    </row>
    <row r="521" spans="1:4" x14ac:dyDescent="0.25">
      <c r="A521">
        <v>0.75508699999999995</v>
      </c>
      <c r="B521">
        <v>0.90405400000000002</v>
      </c>
      <c r="C521">
        <v>0</v>
      </c>
      <c r="D521">
        <v>0</v>
      </c>
    </row>
    <row r="522" spans="1:4" x14ac:dyDescent="0.25">
      <c r="A522">
        <v>0.64795199999999997</v>
      </c>
      <c r="B522">
        <v>0.88147799999999998</v>
      </c>
      <c r="C522">
        <v>0</v>
      </c>
      <c r="D522">
        <v>0</v>
      </c>
    </row>
    <row r="523" spans="1:4" x14ac:dyDescent="0.25">
      <c r="A523">
        <v>0.56831100000000001</v>
      </c>
      <c r="B523">
        <v>0.86793900000000002</v>
      </c>
      <c r="C523">
        <v>2</v>
      </c>
      <c r="D523">
        <v>0</v>
      </c>
    </row>
    <row r="524" spans="1:4" x14ac:dyDescent="0.25">
      <c r="A524">
        <v>0.49132999999999999</v>
      </c>
      <c r="B524">
        <v>0.80638100000000001</v>
      </c>
      <c r="C524">
        <v>2</v>
      </c>
      <c r="D524">
        <v>0</v>
      </c>
    </row>
    <row r="525" spans="1:4" x14ac:dyDescent="0.25">
      <c r="A525">
        <v>0.44839699999999999</v>
      </c>
      <c r="B525">
        <v>0.801786</v>
      </c>
      <c r="C525">
        <v>2</v>
      </c>
      <c r="D525">
        <v>0</v>
      </c>
    </row>
    <row r="526" spans="1:4" x14ac:dyDescent="0.25">
      <c r="A526">
        <v>0.35716900000000001</v>
      </c>
      <c r="B526">
        <v>0.80145299999999997</v>
      </c>
      <c r="C526">
        <v>2</v>
      </c>
      <c r="D526">
        <v>1</v>
      </c>
    </row>
    <row r="527" spans="1:4" x14ac:dyDescent="0.25">
      <c r="A527">
        <v>0.31480999999999998</v>
      </c>
      <c r="B527">
        <v>0.84923599999999999</v>
      </c>
      <c r="C527">
        <v>2</v>
      </c>
      <c r="D527">
        <v>1</v>
      </c>
    </row>
    <row r="528" spans="1:4" x14ac:dyDescent="0.25">
      <c r="A528">
        <v>0.28010400000000002</v>
      </c>
      <c r="B528">
        <v>0.84737700000000005</v>
      </c>
      <c r="C528">
        <v>2</v>
      </c>
      <c r="D528">
        <v>0</v>
      </c>
    </row>
    <row r="529" spans="1:4" x14ac:dyDescent="0.25">
      <c r="A529">
        <v>0.26496199999999998</v>
      </c>
      <c r="B529">
        <v>0.92369800000000002</v>
      </c>
      <c r="C529">
        <v>2</v>
      </c>
      <c r="D529">
        <v>4</v>
      </c>
    </row>
    <row r="530" spans="1:4" x14ac:dyDescent="0.25">
      <c r="A530">
        <v>0.30044399999999999</v>
      </c>
      <c r="B530">
        <v>0.91830000000000001</v>
      </c>
      <c r="C530">
        <v>0</v>
      </c>
      <c r="D530">
        <v>4</v>
      </c>
    </row>
    <row r="531" spans="1:4" x14ac:dyDescent="0.25">
      <c r="A531">
        <v>0.28739999999999999</v>
      </c>
      <c r="B531">
        <v>0.89946199999999998</v>
      </c>
      <c r="C531">
        <v>0</v>
      </c>
      <c r="D531">
        <v>0</v>
      </c>
    </row>
    <row r="532" spans="1:4" x14ac:dyDescent="0.25">
      <c r="A532">
        <v>0.31862600000000002</v>
      </c>
      <c r="B532">
        <v>0.89899799999999996</v>
      </c>
      <c r="C532">
        <v>0</v>
      </c>
      <c r="D532">
        <v>0</v>
      </c>
    </row>
    <row r="533" spans="1:4" x14ac:dyDescent="0.25">
      <c r="A533">
        <v>0.31917899999999999</v>
      </c>
      <c r="B533">
        <v>0.89592799999999995</v>
      </c>
      <c r="C533">
        <v>0</v>
      </c>
      <c r="D533">
        <v>0</v>
      </c>
    </row>
    <row r="534" spans="1:4" x14ac:dyDescent="0.25">
      <c r="A534">
        <v>0.42045199999999999</v>
      </c>
      <c r="B534">
        <v>0.89533499999999999</v>
      </c>
      <c r="C534">
        <v>2</v>
      </c>
      <c r="D534">
        <v>0</v>
      </c>
    </row>
    <row r="535" spans="1:4" x14ac:dyDescent="0.25">
      <c r="A535">
        <v>0.55861700000000003</v>
      </c>
      <c r="B535">
        <v>0.87550600000000001</v>
      </c>
      <c r="C535">
        <v>3</v>
      </c>
      <c r="D535">
        <v>0</v>
      </c>
    </row>
    <row r="536" spans="1:4" x14ac:dyDescent="0.25">
      <c r="A536">
        <v>0.64276699999999998</v>
      </c>
      <c r="B536">
        <v>0.88730900000000001</v>
      </c>
      <c r="C536">
        <v>0</v>
      </c>
      <c r="D536">
        <v>0</v>
      </c>
    </row>
    <row r="537" spans="1:4" x14ac:dyDescent="0.25">
      <c r="A537">
        <v>0.63341000000000003</v>
      </c>
      <c r="B537">
        <v>0.88676900000000003</v>
      </c>
      <c r="C537">
        <v>0</v>
      </c>
      <c r="D537">
        <v>4</v>
      </c>
    </row>
    <row r="538" spans="1:4" x14ac:dyDescent="0.25">
      <c r="A538">
        <v>0.66212800000000005</v>
      </c>
      <c r="B538">
        <v>0.88761599999999996</v>
      </c>
      <c r="C538">
        <v>3</v>
      </c>
      <c r="D538">
        <v>4</v>
      </c>
    </row>
    <row r="539" spans="1:4" x14ac:dyDescent="0.25">
      <c r="A539">
        <v>0.64507499999999995</v>
      </c>
      <c r="B539">
        <v>0.89375700000000002</v>
      </c>
      <c r="C539">
        <v>3</v>
      </c>
      <c r="D539">
        <v>0</v>
      </c>
    </row>
    <row r="540" spans="1:4" x14ac:dyDescent="0.25">
      <c r="A540" t="s">
        <v>0</v>
      </c>
    </row>
    <row r="541" spans="1:4" x14ac:dyDescent="0.25">
      <c r="A541" t="s">
        <v>7</v>
      </c>
    </row>
    <row r="542" spans="1:4" x14ac:dyDescent="0.25">
      <c r="A542" t="s">
        <v>4</v>
      </c>
    </row>
    <row r="543" spans="1:4" x14ac:dyDescent="0.25">
      <c r="A543" t="s">
        <v>3</v>
      </c>
    </row>
    <row r="544" spans="1:4" x14ac:dyDescent="0.25">
      <c r="A544">
        <v>0.215589</v>
      </c>
      <c r="B544">
        <v>0.90177700000000005</v>
      </c>
      <c r="C544">
        <v>0</v>
      </c>
      <c r="D544">
        <v>1</v>
      </c>
    </row>
    <row r="545" spans="1:4" x14ac:dyDescent="0.25">
      <c r="A545">
        <v>0.215589</v>
      </c>
      <c r="B545">
        <v>0.90177700000000005</v>
      </c>
      <c r="C545">
        <v>0</v>
      </c>
      <c r="D545">
        <v>1</v>
      </c>
    </row>
    <row r="546" spans="1:4" x14ac:dyDescent="0.25">
      <c r="A546">
        <v>0.215589</v>
      </c>
      <c r="B546">
        <v>0.90177700000000005</v>
      </c>
      <c r="C546">
        <v>0</v>
      </c>
      <c r="D546">
        <v>1</v>
      </c>
    </row>
    <row r="547" spans="1:4" x14ac:dyDescent="0.25">
      <c r="A547">
        <v>0.215589</v>
      </c>
      <c r="B547">
        <v>0.90177700000000005</v>
      </c>
      <c r="C547">
        <v>0</v>
      </c>
      <c r="D547">
        <v>1</v>
      </c>
    </row>
    <row r="548" spans="1:4" x14ac:dyDescent="0.25">
      <c r="A548">
        <v>0.22082199999999999</v>
      </c>
      <c r="B548">
        <v>0.90380799999999994</v>
      </c>
      <c r="C548">
        <v>0</v>
      </c>
      <c r="D548">
        <v>1</v>
      </c>
    </row>
    <row r="549" spans="1:4" x14ac:dyDescent="0.25">
      <c r="A549">
        <v>0.22082199999999999</v>
      </c>
      <c r="B549">
        <v>0.90380799999999994</v>
      </c>
      <c r="C549">
        <v>0</v>
      </c>
      <c r="D549">
        <v>1</v>
      </c>
    </row>
    <row r="550" spans="1:4" x14ac:dyDescent="0.25">
      <c r="A550">
        <v>0.26876499999999998</v>
      </c>
      <c r="B550">
        <v>0.90559999999999996</v>
      </c>
      <c r="C550">
        <v>0</v>
      </c>
      <c r="D550">
        <v>1</v>
      </c>
    </row>
    <row r="551" spans="1:4" x14ac:dyDescent="0.25">
      <c r="A551">
        <v>0.26876499999999998</v>
      </c>
      <c r="B551">
        <v>0.90559999999999996</v>
      </c>
      <c r="C551">
        <v>0</v>
      </c>
      <c r="D551">
        <v>1</v>
      </c>
    </row>
    <row r="552" spans="1:4" x14ac:dyDescent="0.25">
      <c r="A552">
        <v>0.29710900000000001</v>
      </c>
      <c r="B552">
        <v>0.871</v>
      </c>
      <c r="C552">
        <v>0</v>
      </c>
      <c r="D552">
        <v>1</v>
      </c>
    </row>
    <row r="553" spans="1:4" x14ac:dyDescent="0.25">
      <c r="A553">
        <v>0.29710900000000001</v>
      </c>
      <c r="B553">
        <v>0.871</v>
      </c>
      <c r="C553">
        <v>0</v>
      </c>
      <c r="D553">
        <v>1</v>
      </c>
    </row>
    <row r="554" spans="1:4" x14ac:dyDescent="0.25">
      <c r="A554">
        <v>0.38087500000000002</v>
      </c>
      <c r="B554">
        <v>0.87144100000000002</v>
      </c>
      <c r="C554">
        <v>0</v>
      </c>
      <c r="D554">
        <v>1</v>
      </c>
    </row>
    <row r="555" spans="1:4" x14ac:dyDescent="0.25">
      <c r="A555">
        <v>0.49115799999999998</v>
      </c>
      <c r="B555">
        <v>0.87002500000000005</v>
      </c>
      <c r="C555">
        <v>2</v>
      </c>
      <c r="D555">
        <v>1</v>
      </c>
    </row>
    <row r="556" spans="1:4" x14ac:dyDescent="0.25">
      <c r="A556">
        <v>0.49115799999999998</v>
      </c>
      <c r="B556">
        <v>0.87002500000000005</v>
      </c>
      <c r="C556">
        <v>2</v>
      </c>
      <c r="D556">
        <v>1</v>
      </c>
    </row>
    <row r="557" spans="1:4" x14ac:dyDescent="0.25">
      <c r="A557">
        <v>0.49115799999999998</v>
      </c>
      <c r="B557">
        <v>0.87002500000000005</v>
      </c>
      <c r="C557">
        <v>2</v>
      </c>
      <c r="D557">
        <v>1</v>
      </c>
    </row>
    <row r="558" spans="1:4" x14ac:dyDescent="0.25">
      <c r="A558">
        <v>0.589584</v>
      </c>
      <c r="B558">
        <v>0.89117900000000005</v>
      </c>
      <c r="C558">
        <v>2</v>
      </c>
      <c r="D558">
        <v>1</v>
      </c>
    </row>
    <row r="559" spans="1:4" x14ac:dyDescent="0.25">
      <c r="A559">
        <v>0.589584</v>
      </c>
      <c r="B559">
        <v>0.89117900000000005</v>
      </c>
      <c r="C559">
        <v>2</v>
      </c>
      <c r="D559">
        <v>1</v>
      </c>
    </row>
    <row r="560" spans="1:4" x14ac:dyDescent="0.25">
      <c r="A560">
        <v>0.64509899999999998</v>
      </c>
      <c r="B560">
        <v>0.87128899999999998</v>
      </c>
      <c r="C560">
        <v>0</v>
      </c>
      <c r="D560">
        <v>1</v>
      </c>
    </row>
    <row r="561" spans="1:4" x14ac:dyDescent="0.25">
      <c r="A561">
        <v>0.65259800000000001</v>
      </c>
      <c r="B561">
        <v>0.87148899999999996</v>
      </c>
      <c r="C561">
        <v>0</v>
      </c>
      <c r="D561">
        <v>0</v>
      </c>
    </row>
    <row r="562" spans="1:4" x14ac:dyDescent="0.25">
      <c r="A562">
        <v>0.65259800000000001</v>
      </c>
      <c r="B562">
        <v>0.87148899999999996</v>
      </c>
      <c r="C562">
        <v>0</v>
      </c>
      <c r="D562">
        <v>0</v>
      </c>
    </row>
    <row r="563" spans="1:4" x14ac:dyDescent="0.25">
      <c r="A563">
        <v>0.64832299999999998</v>
      </c>
      <c r="B563">
        <v>0.89558599999999999</v>
      </c>
      <c r="C563">
        <v>3</v>
      </c>
      <c r="D563">
        <v>0</v>
      </c>
    </row>
    <row r="564" spans="1:4" x14ac:dyDescent="0.25">
      <c r="A564">
        <v>0.64832299999999998</v>
      </c>
      <c r="B564">
        <v>0.89558599999999999</v>
      </c>
      <c r="C564">
        <v>3</v>
      </c>
      <c r="D564">
        <v>0</v>
      </c>
    </row>
    <row r="565" spans="1:4" x14ac:dyDescent="0.25">
      <c r="A565">
        <v>0.64832299999999998</v>
      </c>
      <c r="B565">
        <v>0.89558599999999999</v>
      </c>
      <c r="C565">
        <v>3</v>
      </c>
      <c r="D565">
        <v>0</v>
      </c>
    </row>
    <row r="566" spans="1:4" x14ac:dyDescent="0.25">
      <c r="A566">
        <v>0.64315199999999995</v>
      </c>
      <c r="B566">
        <v>0.90029599999999999</v>
      </c>
      <c r="C566">
        <v>3</v>
      </c>
      <c r="D566">
        <v>1</v>
      </c>
    </row>
    <row r="567" spans="1:4" x14ac:dyDescent="0.25">
      <c r="A567">
        <v>0.63712500000000005</v>
      </c>
      <c r="B567">
        <v>0.899675</v>
      </c>
      <c r="C567">
        <v>0</v>
      </c>
      <c r="D567">
        <v>1</v>
      </c>
    </row>
    <row r="568" spans="1:4" x14ac:dyDescent="0.25">
      <c r="A568">
        <v>0.63712500000000005</v>
      </c>
      <c r="B568">
        <v>0.899675</v>
      </c>
      <c r="C568">
        <v>0</v>
      </c>
      <c r="D568">
        <v>1</v>
      </c>
    </row>
    <row r="569" spans="1:4" x14ac:dyDescent="0.25">
      <c r="A569">
        <v>0.64451199999999997</v>
      </c>
      <c r="B569">
        <v>0.90102599999999999</v>
      </c>
      <c r="C569">
        <v>0</v>
      </c>
      <c r="D569">
        <v>1</v>
      </c>
    </row>
    <row r="570" spans="1:4" x14ac:dyDescent="0.25">
      <c r="A570">
        <v>0.64451199999999997</v>
      </c>
      <c r="B570">
        <v>0.90102599999999999</v>
      </c>
      <c r="C570">
        <v>0</v>
      </c>
      <c r="D570">
        <v>1</v>
      </c>
    </row>
    <row r="571" spans="1:4" x14ac:dyDescent="0.25">
      <c r="A571">
        <v>0.62681100000000001</v>
      </c>
      <c r="B571">
        <v>0.897478</v>
      </c>
      <c r="C571">
        <v>3</v>
      </c>
      <c r="D571">
        <v>1</v>
      </c>
    </row>
    <row r="572" spans="1:4" x14ac:dyDescent="0.25">
      <c r="A572">
        <v>0.62681100000000001</v>
      </c>
      <c r="B572">
        <v>0.897478</v>
      </c>
      <c r="C572">
        <v>3</v>
      </c>
      <c r="D572">
        <v>1</v>
      </c>
    </row>
    <row r="573" spans="1:4" x14ac:dyDescent="0.25">
      <c r="A573">
        <v>0.59095500000000001</v>
      </c>
      <c r="B573">
        <v>0.86135499999999998</v>
      </c>
      <c r="C573">
        <v>3</v>
      </c>
      <c r="D573">
        <v>1</v>
      </c>
    </row>
    <row r="574" spans="1:4" x14ac:dyDescent="0.25">
      <c r="A574">
        <v>0.55345100000000003</v>
      </c>
      <c r="B574">
        <v>0.83728899999999995</v>
      </c>
      <c r="C574">
        <v>2</v>
      </c>
      <c r="D574">
        <v>1</v>
      </c>
    </row>
    <row r="575" spans="1:4" x14ac:dyDescent="0.25">
      <c r="A575">
        <v>0.55345100000000003</v>
      </c>
      <c r="B575">
        <v>0.83728899999999995</v>
      </c>
      <c r="C575">
        <v>2</v>
      </c>
      <c r="D575">
        <v>1</v>
      </c>
    </row>
    <row r="576" spans="1:4" x14ac:dyDescent="0.25">
      <c r="A576">
        <v>0.51163400000000003</v>
      </c>
      <c r="B576">
        <v>0.81034099999999998</v>
      </c>
      <c r="C576">
        <v>2</v>
      </c>
      <c r="D576">
        <v>1</v>
      </c>
    </row>
    <row r="577" spans="1:4" x14ac:dyDescent="0.25">
      <c r="A577">
        <v>0.46406999999999998</v>
      </c>
      <c r="B577">
        <v>0.80774100000000004</v>
      </c>
      <c r="C577">
        <v>2</v>
      </c>
      <c r="D577">
        <v>1</v>
      </c>
    </row>
    <row r="578" spans="1:4" x14ac:dyDescent="0.25">
      <c r="A578">
        <v>0.415489</v>
      </c>
      <c r="B578">
        <v>0.808589</v>
      </c>
      <c r="C578">
        <v>2</v>
      </c>
      <c r="D578">
        <v>1</v>
      </c>
    </row>
    <row r="579" spans="1:4" x14ac:dyDescent="0.25">
      <c r="A579">
        <v>0.363709</v>
      </c>
      <c r="B579">
        <v>0.80877900000000003</v>
      </c>
      <c r="C579">
        <v>0</v>
      </c>
      <c r="D579">
        <v>1</v>
      </c>
    </row>
    <row r="580" spans="1:4" x14ac:dyDescent="0.25">
      <c r="A580">
        <v>0.31368200000000002</v>
      </c>
      <c r="B580">
        <v>0.80884900000000004</v>
      </c>
      <c r="C580">
        <v>0</v>
      </c>
      <c r="D580">
        <v>1</v>
      </c>
    </row>
    <row r="581" spans="1:4" x14ac:dyDescent="0.25">
      <c r="A581">
        <v>0.277501</v>
      </c>
      <c r="B581">
        <v>0.81046700000000005</v>
      </c>
      <c r="C581">
        <v>0</v>
      </c>
      <c r="D581">
        <v>1</v>
      </c>
    </row>
    <row r="582" spans="1:4" x14ac:dyDescent="0.25">
      <c r="A582">
        <v>0.24232799999999999</v>
      </c>
      <c r="B582">
        <v>0.80025199999999996</v>
      </c>
      <c r="C582">
        <v>0</v>
      </c>
      <c r="D582">
        <v>1</v>
      </c>
    </row>
    <row r="583" spans="1:4" x14ac:dyDescent="0.25">
      <c r="A583">
        <v>0.23625299999999999</v>
      </c>
      <c r="B583">
        <v>0.85502400000000001</v>
      </c>
      <c r="C583">
        <v>0</v>
      </c>
      <c r="D583">
        <v>1</v>
      </c>
    </row>
    <row r="584" spans="1:4" x14ac:dyDescent="0.25">
      <c r="A584">
        <v>0.21887599999999999</v>
      </c>
      <c r="B584">
        <v>0.86760999999999999</v>
      </c>
      <c r="C584">
        <v>0</v>
      </c>
      <c r="D584">
        <v>1</v>
      </c>
    </row>
    <row r="585" spans="1:4" x14ac:dyDescent="0.25">
      <c r="A585">
        <v>0.20186499999999999</v>
      </c>
      <c r="B585">
        <v>0.86823399999999995</v>
      </c>
      <c r="C585">
        <v>0</v>
      </c>
      <c r="D585">
        <v>1</v>
      </c>
    </row>
    <row r="586" spans="1:4" x14ac:dyDescent="0.25">
      <c r="A586">
        <v>0.19503499999999999</v>
      </c>
      <c r="B586">
        <v>0.86778500000000003</v>
      </c>
      <c r="C586">
        <v>0</v>
      </c>
      <c r="D586">
        <v>1</v>
      </c>
    </row>
    <row r="587" spans="1:4" x14ac:dyDescent="0.25">
      <c r="A587">
        <v>0.19503499999999999</v>
      </c>
      <c r="B587">
        <v>0.86778500000000003</v>
      </c>
      <c r="C587">
        <v>0</v>
      </c>
      <c r="D587">
        <v>1</v>
      </c>
    </row>
    <row r="588" spans="1:4" x14ac:dyDescent="0.25">
      <c r="A588">
        <v>0.20899799999999999</v>
      </c>
      <c r="B588">
        <v>0.87849900000000003</v>
      </c>
      <c r="C588">
        <v>0</v>
      </c>
      <c r="D588">
        <v>1</v>
      </c>
    </row>
    <row r="589" spans="1:4" x14ac:dyDescent="0.25">
      <c r="A589">
        <v>0.264094</v>
      </c>
      <c r="B589">
        <v>0.876884</v>
      </c>
      <c r="C589">
        <v>0</v>
      </c>
      <c r="D589">
        <v>1</v>
      </c>
    </row>
    <row r="590" spans="1:4" x14ac:dyDescent="0.25">
      <c r="A590">
        <v>0.39321899999999999</v>
      </c>
      <c r="B590">
        <v>0.88461299999999998</v>
      </c>
      <c r="C590">
        <v>0</v>
      </c>
      <c r="D590">
        <v>1</v>
      </c>
    </row>
    <row r="591" spans="1:4" x14ac:dyDescent="0.25">
      <c r="A591">
        <v>0.48479699999999998</v>
      </c>
      <c r="B591">
        <v>0.88527900000000004</v>
      </c>
      <c r="C591">
        <v>2</v>
      </c>
      <c r="D591">
        <v>1</v>
      </c>
    </row>
    <row r="592" spans="1:4" x14ac:dyDescent="0.25">
      <c r="A592">
        <v>0.57278799999999996</v>
      </c>
      <c r="B592">
        <v>0.88867200000000002</v>
      </c>
      <c r="C592">
        <v>2</v>
      </c>
      <c r="D592">
        <v>1</v>
      </c>
    </row>
    <row r="593" spans="1:4" x14ac:dyDescent="0.25">
      <c r="A593">
        <v>0.60018800000000005</v>
      </c>
      <c r="B593">
        <v>0.87470300000000001</v>
      </c>
      <c r="C593">
        <v>0</v>
      </c>
      <c r="D593">
        <v>1</v>
      </c>
    </row>
    <row r="594" spans="1:4" x14ac:dyDescent="0.25">
      <c r="A594">
        <v>0.68225199999999997</v>
      </c>
      <c r="B594">
        <v>0.87908200000000003</v>
      </c>
      <c r="C594">
        <v>0</v>
      </c>
      <c r="D594">
        <v>1</v>
      </c>
    </row>
    <row r="595" spans="1:4" x14ac:dyDescent="0.25">
      <c r="A595">
        <v>0.69211999999999996</v>
      </c>
      <c r="B595">
        <v>0.88329000000000002</v>
      </c>
      <c r="C595">
        <v>0</v>
      </c>
      <c r="D595">
        <v>1</v>
      </c>
    </row>
    <row r="596" spans="1:4" x14ac:dyDescent="0.25">
      <c r="A596">
        <v>0.63170499999999996</v>
      </c>
      <c r="B596">
        <v>0.88574200000000003</v>
      </c>
      <c r="C596">
        <v>0</v>
      </c>
      <c r="D596">
        <v>1</v>
      </c>
    </row>
    <row r="597" spans="1:4" x14ac:dyDescent="0.25">
      <c r="A597">
        <v>0.60758999999999996</v>
      </c>
      <c r="B597">
        <v>0.88647100000000001</v>
      </c>
      <c r="C597">
        <v>0</v>
      </c>
      <c r="D597">
        <v>1</v>
      </c>
    </row>
    <row r="598" spans="1:4" x14ac:dyDescent="0.25">
      <c r="A598">
        <v>0.59341299999999997</v>
      </c>
      <c r="B598">
        <v>0.88964900000000002</v>
      </c>
      <c r="C598">
        <v>0</v>
      </c>
      <c r="D598">
        <v>1</v>
      </c>
    </row>
    <row r="599" spans="1:4" x14ac:dyDescent="0.25">
      <c r="A599">
        <v>0.59465000000000001</v>
      </c>
      <c r="B599">
        <v>0.88482499999999997</v>
      </c>
      <c r="C599">
        <v>0</v>
      </c>
      <c r="D599">
        <v>1</v>
      </c>
    </row>
    <row r="600" spans="1:4" x14ac:dyDescent="0.25">
      <c r="A600">
        <v>0.48650599999999999</v>
      </c>
      <c r="B600">
        <v>0.84043199999999996</v>
      </c>
      <c r="C600">
        <v>2</v>
      </c>
      <c r="D600">
        <v>1</v>
      </c>
    </row>
    <row r="601" spans="1:4" x14ac:dyDescent="0.25">
      <c r="A601">
        <v>0.42191699999999999</v>
      </c>
      <c r="B601">
        <v>0.826206</v>
      </c>
      <c r="C601">
        <v>2</v>
      </c>
      <c r="D601">
        <v>1</v>
      </c>
    </row>
    <row r="602" spans="1:4" x14ac:dyDescent="0.25">
      <c r="A602">
        <v>0.31186700000000001</v>
      </c>
      <c r="B602">
        <v>0.81890700000000005</v>
      </c>
      <c r="C602">
        <v>2</v>
      </c>
      <c r="D602">
        <v>1</v>
      </c>
    </row>
    <row r="603" spans="1:4" x14ac:dyDescent="0.25">
      <c r="A603">
        <v>0.267513</v>
      </c>
      <c r="B603">
        <v>0.81302700000000006</v>
      </c>
      <c r="C603">
        <v>2</v>
      </c>
      <c r="D603">
        <v>1</v>
      </c>
    </row>
    <row r="604" spans="1:4" x14ac:dyDescent="0.25">
      <c r="A604">
        <v>0.239921</v>
      </c>
      <c r="B604">
        <v>0.81307799999999997</v>
      </c>
      <c r="C604">
        <v>0</v>
      </c>
      <c r="D604">
        <v>1</v>
      </c>
    </row>
    <row r="605" spans="1:4" x14ac:dyDescent="0.25">
      <c r="A605">
        <v>0.233347</v>
      </c>
      <c r="B605">
        <v>0.81369899999999995</v>
      </c>
      <c r="C605">
        <v>0</v>
      </c>
      <c r="D605">
        <v>1</v>
      </c>
    </row>
    <row r="606" spans="1:4" x14ac:dyDescent="0.25">
      <c r="A606">
        <v>0.29388300000000001</v>
      </c>
      <c r="B606">
        <v>0.87931700000000002</v>
      </c>
      <c r="C606">
        <v>0</v>
      </c>
      <c r="D606">
        <v>0</v>
      </c>
    </row>
    <row r="607" spans="1:4" x14ac:dyDescent="0.25">
      <c r="A607">
        <v>0.33488200000000001</v>
      </c>
      <c r="B607">
        <v>0.85815300000000005</v>
      </c>
      <c r="C607">
        <v>0</v>
      </c>
      <c r="D607">
        <v>0</v>
      </c>
    </row>
    <row r="608" spans="1:4" x14ac:dyDescent="0.25">
      <c r="A608">
        <v>0.37440600000000002</v>
      </c>
      <c r="B608">
        <v>0.85783100000000001</v>
      </c>
      <c r="C608">
        <v>0</v>
      </c>
      <c r="D608">
        <v>1</v>
      </c>
    </row>
    <row r="609" spans="1:4" x14ac:dyDescent="0.25">
      <c r="A609">
        <v>0.53237800000000002</v>
      </c>
      <c r="B609">
        <v>0.84146600000000005</v>
      </c>
      <c r="C609">
        <v>2</v>
      </c>
      <c r="D609">
        <v>1</v>
      </c>
    </row>
    <row r="610" spans="1:4" x14ac:dyDescent="0.25">
      <c r="A610">
        <v>0.54385600000000001</v>
      </c>
      <c r="B610">
        <v>0.84611599999999998</v>
      </c>
      <c r="C610">
        <v>3</v>
      </c>
      <c r="D610">
        <v>1</v>
      </c>
    </row>
    <row r="611" spans="1:4" x14ac:dyDescent="0.25">
      <c r="A611">
        <v>0.59814500000000004</v>
      </c>
      <c r="B611">
        <v>0.82539099999999999</v>
      </c>
      <c r="C611">
        <v>3</v>
      </c>
      <c r="D611">
        <v>1</v>
      </c>
    </row>
    <row r="612" spans="1:4" x14ac:dyDescent="0.25">
      <c r="A612">
        <v>0.57354899999999998</v>
      </c>
      <c r="B612">
        <v>0.82444200000000001</v>
      </c>
      <c r="C612">
        <v>3</v>
      </c>
      <c r="D612">
        <v>1</v>
      </c>
    </row>
    <row r="613" spans="1:4" x14ac:dyDescent="0.25">
      <c r="A613">
        <v>0.55859499999999995</v>
      </c>
      <c r="B613">
        <v>0.81691599999999998</v>
      </c>
      <c r="C613">
        <v>3</v>
      </c>
      <c r="D613">
        <v>1</v>
      </c>
    </row>
    <row r="614" spans="1:4" x14ac:dyDescent="0.25">
      <c r="A614">
        <v>0.55707799999999996</v>
      </c>
      <c r="B614">
        <v>0.816747</v>
      </c>
      <c r="C614">
        <v>0</v>
      </c>
      <c r="D614">
        <v>1</v>
      </c>
    </row>
    <row r="615" spans="1:4" x14ac:dyDescent="0.25">
      <c r="A615">
        <v>0.54989100000000002</v>
      </c>
      <c r="B615">
        <v>0.85546199999999994</v>
      </c>
      <c r="C615">
        <v>3</v>
      </c>
      <c r="D615">
        <v>1</v>
      </c>
    </row>
    <row r="616" spans="1:4" x14ac:dyDescent="0.25">
      <c r="A616">
        <v>0.54999799999999999</v>
      </c>
      <c r="B616">
        <v>0.84967700000000002</v>
      </c>
      <c r="C616">
        <v>3</v>
      </c>
      <c r="D616">
        <v>1</v>
      </c>
    </row>
    <row r="617" spans="1:4" x14ac:dyDescent="0.25">
      <c r="A617">
        <v>0.55674800000000002</v>
      </c>
      <c r="B617">
        <v>0.88412500000000005</v>
      </c>
      <c r="C617">
        <v>3</v>
      </c>
      <c r="D617">
        <v>1</v>
      </c>
    </row>
    <row r="618" spans="1:4" x14ac:dyDescent="0.25">
      <c r="A618">
        <v>0.54222700000000001</v>
      </c>
      <c r="B618">
        <v>0.88007500000000005</v>
      </c>
      <c r="C618">
        <v>3</v>
      </c>
      <c r="D618">
        <v>1</v>
      </c>
    </row>
    <row r="619" spans="1:4" x14ac:dyDescent="0.25">
      <c r="A619" t="s">
        <v>0</v>
      </c>
    </row>
    <row r="620" spans="1:4" x14ac:dyDescent="0.25">
      <c r="A620" t="s">
        <v>7</v>
      </c>
    </row>
    <row r="621" spans="1:4" x14ac:dyDescent="0.25">
      <c r="A621" t="s">
        <v>10</v>
      </c>
    </row>
    <row r="622" spans="1:4" x14ac:dyDescent="0.25">
      <c r="A622" t="s">
        <v>3</v>
      </c>
    </row>
    <row r="623" spans="1:4" x14ac:dyDescent="0.25">
      <c r="A623">
        <v>0.35205500000000001</v>
      </c>
      <c r="B623">
        <v>0.90701699999999996</v>
      </c>
      <c r="C623">
        <v>2</v>
      </c>
      <c r="D623">
        <v>1</v>
      </c>
    </row>
    <row r="624" spans="1:4" x14ac:dyDescent="0.25">
      <c r="A624">
        <v>0.39208500000000002</v>
      </c>
      <c r="B624">
        <v>0.90692700000000004</v>
      </c>
      <c r="C624">
        <v>2</v>
      </c>
      <c r="D624">
        <v>1</v>
      </c>
    </row>
    <row r="625" spans="1:4" x14ac:dyDescent="0.25">
      <c r="A625">
        <v>0.39208500000000002</v>
      </c>
      <c r="B625">
        <v>0.90692700000000004</v>
      </c>
      <c r="C625">
        <v>2</v>
      </c>
      <c r="D625">
        <v>1</v>
      </c>
    </row>
    <row r="626" spans="1:4" x14ac:dyDescent="0.25">
      <c r="A626">
        <v>0.443083</v>
      </c>
      <c r="B626">
        <v>0.90800000000000003</v>
      </c>
      <c r="C626">
        <v>2</v>
      </c>
      <c r="D626">
        <v>1</v>
      </c>
    </row>
    <row r="627" spans="1:4" x14ac:dyDescent="0.25">
      <c r="A627">
        <v>0.443083</v>
      </c>
      <c r="B627">
        <v>0.90800000000000003</v>
      </c>
      <c r="C627">
        <v>2</v>
      </c>
      <c r="D627">
        <v>1</v>
      </c>
    </row>
    <row r="628" spans="1:4" x14ac:dyDescent="0.25">
      <c r="A628">
        <v>0.52869100000000002</v>
      </c>
      <c r="B628">
        <v>0.90621700000000005</v>
      </c>
      <c r="C628">
        <v>2</v>
      </c>
      <c r="D628">
        <v>1</v>
      </c>
    </row>
    <row r="629" spans="1:4" x14ac:dyDescent="0.25">
      <c r="A629">
        <v>0.52869100000000002</v>
      </c>
      <c r="B629">
        <v>0.90621700000000005</v>
      </c>
      <c r="C629">
        <v>2</v>
      </c>
      <c r="D629">
        <v>1</v>
      </c>
    </row>
    <row r="630" spans="1:4" x14ac:dyDescent="0.25">
      <c r="A630">
        <v>0.607873</v>
      </c>
      <c r="B630">
        <v>0.90697399999999995</v>
      </c>
      <c r="C630">
        <v>2</v>
      </c>
      <c r="D630">
        <v>1</v>
      </c>
    </row>
    <row r="631" spans="1:4" x14ac:dyDescent="0.25">
      <c r="A631">
        <v>0.607873</v>
      </c>
      <c r="B631">
        <v>0.90697399999999995</v>
      </c>
      <c r="C631">
        <v>2</v>
      </c>
      <c r="D631">
        <v>1</v>
      </c>
    </row>
    <row r="632" spans="1:4" x14ac:dyDescent="0.25">
      <c r="A632">
        <v>0.61789700000000003</v>
      </c>
      <c r="B632">
        <v>0.909169</v>
      </c>
      <c r="C632">
        <v>2</v>
      </c>
      <c r="D632">
        <v>1</v>
      </c>
    </row>
    <row r="633" spans="1:4" x14ac:dyDescent="0.25">
      <c r="A633">
        <v>0.61789700000000003</v>
      </c>
      <c r="B633">
        <v>0.909169</v>
      </c>
      <c r="C633">
        <v>2</v>
      </c>
      <c r="D633">
        <v>1</v>
      </c>
    </row>
    <row r="634" spans="1:4" x14ac:dyDescent="0.25">
      <c r="A634">
        <v>0.65003</v>
      </c>
      <c r="B634">
        <v>0.87638799999999994</v>
      </c>
      <c r="C634">
        <v>0</v>
      </c>
      <c r="D634">
        <v>1</v>
      </c>
    </row>
    <row r="635" spans="1:4" x14ac:dyDescent="0.25">
      <c r="A635">
        <v>0.65003</v>
      </c>
      <c r="B635">
        <v>0.87638799999999994</v>
      </c>
      <c r="C635">
        <v>0</v>
      </c>
      <c r="D635">
        <v>1</v>
      </c>
    </row>
    <row r="636" spans="1:4" x14ac:dyDescent="0.25">
      <c r="A636">
        <v>0.62237299999999995</v>
      </c>
      <c r="B636">
        <v>0.86755899999999997</v>
      </c>
      <c r="C636">
        <v>0</v>
      </c>
      <c r="D636">
        <v>1</v>
      </c>
    </row>
    <row r="637" spans="1:4" x14ac:dyDescent="0.25">
      <c r="A637">
        <v>0.62237299999999995</v>
      </c>
      <c r="B637">
        <v>0.86755899999999997</v>
      </c>
      <c r="C637">
        <v>0</v>
      </c>
      <c r="D637">
        <v>1</v>
      </c>
    </row>
    <row r="638" spans="1:4" x14ac:dyDescent="0.25">
      <c r="A638">
        <v>0.57471000000000005</v>
      </c>
      <c r="B638">
        <v>0.86408399999999996</v>
      </c>
      <c r="C638">
        <v>0</v>
      </c>
      <c r="D638">
        <v>1</v>
      </c>
    </row>
    <row r="639" spans="1:4" x14ac:dyDescent="0.25">
      <c r="A639">
        <v>0.56505899999999998</v>
      </c>
      <c r="B639">
        <v>0.86613399999999996</v>
      </c>
      <c r="C639">
        <v>0</v>
      </c>
      <c r="D639">
        <v>1</v>
      </c>
    </row>
    <row r="640" spans="1:4" x14ac:dyDescent="0.25">
      <c r="A640">
        <v>0.48471700000000001</v>
      </c>
      <c r="B640">
        <v>0.86307699999999998</v>
      </c>
      <c r="C640">
        <v>0</v>
      </c>
      <c r="D640">
        <v>1</v>
      </c>
    </row>
    <row r="641" spans="1:4" x14ac:dyDescent="0.25">
      <c r="A641">
        <v>0.48471700000000001</v>
      </c>
      <c r="B641">
        <v>0.86307699999999998</v>
      </c>
      <c r="C641">
        <v>0</v>
      </c>
      <c r="D641">
        <v>1</v>
      </c>
    </row>
    <row r="642" spans="1:4" x14ac:dyDescent="0.25">
      <c r="A642">
        <v>0.43346699999999999</v>
      </c>
      <c r="B642">
        <v>0.85349799999999998</v>
      </c>
      <c r="C642">
        <v>0</v>
      </c>
      <c r="D642">
        <v>1</v>
      </c>
    </row>
    <row r="643" spans="1:4" x14ac:dyDescent="0.25">
      <c r="A643">
        <v>0.43346699999999999</v>
      </c>
      <c r="B643">
        <v>0.85349799999999998</v>
      </c>
      <c r="C643">
        <v>0</v>
      </c>
      <c r="D643">
        <v>1</v>
      </c>
    </row>
    <row r="644" spans="1:4" x14ac:dyDescent="0.25">
      <c r="A644">
        <v>0.375942</v>
      </c>
      <c r="B644">
        <v>0.85000200000000004</v>
      </c>
      <c r="C644">
        <v>2</v>
      </c>
      <c r="D644">
        <v>1</v>
      </c>
    </row>
    <row r="645" spans="1:4" x14ac:dyDescent="0.25">
      <c r="A645">
        <v>0.375942</v>
      </c>
      <c r="B645">
        <v>0.85000200000000004</v>
      </c>
      <c r="C645">
        <v>2</v>
      </c>
      <c r="D645">
        <v>1</v>
      </c>
    </row>
    <row r="646" spans="1:4" x14ac:dyDescent="0.25">
      <c r="A646">
        <v>0.30907400000000002</v>
      </c>
      <c r="B646">
        <v>0.84864099999999998</v>
      </c>
      <c r="C646">
        <v>2</v>
      </c>
      <c r="D646">
        <v>1</v>
      </c>
    </row>
    <row r="647" spans="1:4" x14ac:dyDescent="0.25">
      <c r="A647">
        <v>0.30907400000000002</v>
      </c>
      <c r="B647">
        <v>0.84864099999999998</v>
      </c>
      <c r="C647">
        <v>2</v>
      </c>
      <c r="D647">
        <v>1</v>
      </c>
    </row>
    <row r="648" spans="1:4" x14ac:dyDescent="0.25">
      <c r="A648">
        <v>0.267822</v>
      </c>
      <c r="B648">
        <v>0.85641</v>
      </c>
      <c r="C648">
        <v>2</v>
      </c>
      <c r="D648">
        <v>1</v>
      </c>
    </row>
    <row r="649" spans="1:4" x14ac:dyDescent="0.25">
      <c r="A649">
        <v>0.267822</v>
      </c>
      <c r="B649">
        <v>0.85641</v>
      </c>
      <c r="C649">
        <v>2</v>
      </c>
      <c r="D649">
        <v>1</v>
      </c>
    </row>
    <row r="650" spans="1:4" x14ac:dyDescent="0.25">
      <c r="A650">
        <v>0.25801299999999999</v>
      </c>
      <c r="B650">
        <v>0.90320599999999995</v>
      </c>
      <c r="C650">
        <v>2</v>
      </c>
      <c r="D650">
        <v>1</v>
      </c>
    </row>
    <row r="651" spans="1:4" x14ac:dyDescent="0.25">
      <c r="A651">
        <v>0.25801299999999999</v>
      </c>
      <c r="B651">
        <v>0.90320599999999995</v>
      </c>
      <c r="C651">
        <v>2</v>
      </c>
      <c r="D651">
        <v>1</v>
      </c>
    </row>
    <row r="652" spans="1:4" x14ac:dyDescent="0.25">
      <c r="A652">
        <v>0.226968</v>
      </c>
      <c r="B652">
        <v>0.90163499999999996</v>
      </c>
      <c r="C652">
        <v>0</v>
      </c>
      <c r="D652">
        <v>1</v>
      </c>
    </row>
    <row r="653" spans="1:4" x14ac:dyDescent="0.25">
      <c r="A653">
        <v>0.23233699999999999</v>
      </c>
      <c r="B653">
        <v>0.89990300000000001</v>
      </c>
      <c r="C653">
        <v>0</v>
      </c>
      <c r="D653">
        <v>1</v>
      </c>
    </row>
    <row r="654" spans="1:4" x14ac:dyDescent="0.25">
      <c r="A654">
        <v>0.23233699999999999</v>
      </c>
      <c r="B654">
        <v>0.89990300000000001</v>
      </c>
      <c r="C654">
        <v>0</v>
      </c>
      <c r="D654">
        <v>1</v>
      </c>
    </row>
    <row r="655" spans="1:4" x14ac:dyDescent="0.25">
      <c r="A655">
        <v>0.23805499999999999</v>
      </c>
      <c r="B655">
        <v>0.89914499999999997</v>
      </c>
      <c r="C655">
        <v>0</v>
      </c>
      <c r="D655">
        <v>1</v>
      </c>
    </row>
    <row r="656" spans="1:4" x14ac:dyDescent="0.25">
      <c r="A656">
        <v>0.23738500000000001</v>
      </c>
      <c r="B656">
        <v>0.89291100000000001</v>
      </c>
      <c r="C656">
        <v>0</v>
      </c>
      <c r="D656">
        <v>1</v>
      </c>
    </row>
    <row r="657" spans="1:4" x14ac:dyDescent="0.25">
      <c r="A657">
        <v>0.23738500000000001</v>
      </c>
      <c r="B657">
        <v>0.89291100000000001</v>
      </c>
      <c r="C657">
        <v>0</v>
      </c>
      <c r="D657">
        <v>1</v>
      </c>
    </row>
    <row r="658" spans="1:4" x14ac:dyDescent="0.25">
      <c r="A658">
        <v>0.23727400000000001</v>
      </c>
      <c r="B658">
        <v>0.89380400000000004</v>
      </c>
      <c r="C658">
        <v>0</v>
      </c>
      <c r="D658">
        <v>1</v>
      </c>
    </row>
    <row r="659" spans="1:4" x14ac:dyDescent="0.25">
      <c r="A659">
        <v>0.28933700000000001</v>
      </c>
      <c r="B659">
        <v>0.90711900000000001</v>
      </c>
      <c r="C659">
        <v>0</v>
      </c>
      <c r="D659">
        <v>1</v>
      </c>
    </row>
    <row r="660" spans="1:4" x14ac:dyDescent="0.25">
      <c r="A660">
        <v>0.33858899999999997</v>
      </c>
      <c r="B660">
        <v>0.90730699999999997</v>
      </c>
      <c r="C660">
        <v>0</v>
      </c>
      <c r="D660">
        <v>1</v>
      </c>
    </row>
    <row r="661" spans="1:4" x14ac:dyDescent="0.25">
      <c r="A661">
        <v>0.33858899999999997</v>
      </c>
      <c r="B661">
        <v>0.90730699999999997</v>
      </c>
      <c r="C661">
        <v>0</v>
      </c>
      <c r="D661">
        <v>1</v>
      </c>
    </row>
    <row r="662" spans="1:4" x14ac:dyDescent="0.25">
      <c r="A662">
        <v>0.42693199999999998</v>
      </c>
      <c r="B662">
        <v>0.90800899999999996</v>
      </c>
      <c r="C662">
        <v>0</v>
      </c>
      <c r="D662">
        <v>1</v>
      </c>
    </row>
    <row r="663" spans="1:4" x14ac:dyDescent="0.25">
      <c r="A663">
        <v>0.55130800000000002</v>
      </c>
      <c r="B663">
        <v>0.90891900000000003</v>
      </c>
      <c r="C663">
        <v>2</v>
      </c>
      <c r="D663">
        <v>1</v>
      </c>
    </row>
    <row r="664" spans="1:4" x14ac:dyDescent="0.25">
      <c r="A664">
        <v>0.65188900000000005</v>
      </c>
      <c r="B664">
        <v>0.90202300000000002</v>
      </c>
      <c r="C664">
        <v>2</v>
      </c>
      <c r="D664">
        <v>1</v>
      </c>
    </row>
    <row r="665" spans="1:4" x14ac:dyDescent="0.25">
      <c r="A665">
        <v>0.69577299999999997</v>
      </c>
      <c r="B665">
        <v>0.90738799999999997</v>
      </c>
      <c r="C665">
        <v>0</v>
      </c>
      <c r="D665">
        <v>1</v>
      </c>
    </row>
    <row r="666" spans="1:4" x14ac:dyDescent="0.25">
      <c r="A666">
        <v>0.71350400000000003</v>
      </c>
      <c r="B666">
        <v>0.91664100000000004</v>
      </c>
      <c r="C666">
        <v>0</v>
      </c>
      <c r="D666">
        <v>1</v>
      </c>
    </row>
    <row r="667" spans="1:4" x14ac:dyDescent="0.25">
      <c r="A667">
        <v>0.72285699999999997</v>
      </c>
      <c r="B667">
        <v>0.89868800000000004</v>
      </c>
      <c r="C667">
        <v>0</v>
      </c>
      <c r="D667">
        <v>1</v>
      </c>
    </row>
    <row r="668" spans="1:4" x14ac:dyDescent="0.25">
      <c r="A668">
        <v>0.71465100000000004</v>
      </c>
      <c r="B668">
        <v>0.90269999999999995</v>
      </c>
      <c r="C668">
        <v>0</v>
      </c>
      <c r="D668">
        <v>1</v>
      </c>
    </row>
    <row r="669" spans="1:4" x14ac:dyDescent="0.25">
      <c r="A669">
        <v>0.72284199999999998</v>
      </c>
      <c r="B669">
        <v>0.90869299999999997</v>
      </c>
      <c r="C669">
        <v>0</v>
      </c>
      <c r="D669">
        <v>1</v>
      </c>
    </row>
    <row r="670" spans="1:4" x14ac:dyDescent="0.25">
      <c r="A670">
        <v>0.60921000000000003</v>
      </c>
      <c r="B670">
        <v>0.91461800000000004</v>
      </c>
      <c r="C670">
        <v>0</v>
      </c>
      <c r="D670">
        <v>0</v>
      </c>
    </row>
    <row r="671" spans="1:4" x14ac:dyDescent="0.25">
      <c r="A671">
        <v>0.57844600000000002</v>
      </c>
      <c r="B671">
        <v>0.92497300000000005</v>
      </c>
      <c r="C671">
        <v>0</v>
      </c>
      <c r="D671">
        <v>0</v>
      </c>
    </row>
    <row r="672" spans="1:4" x14ac:dyDescent="0.25">
      <c r="A672">
        <v>0.548342</v>
      </c>
      <c r="B672">
        <v>0.94583700000000004</v>
      </c>
      <c r="C672">
        <v>0</v>
      </c>
      <c r="D672">
        <v>1</v>
      </c>
    </row>
    <row r="673" spans="1:4" x14ac:dyDescent="0.25">
      <c r="A673">
        <v>0.479686</v>
      </c>
      <c r="B673">
        <v>0.94259999999999999</v>
      </c>
      <c r="C673">
        <v>2</v>
      </c>
      <c r="D673">
        <v>1</v>
      </c>
    </row>
    <row r="674" spans="1:4" x14ac:dyDescent="0.25">
      <c r="A674">
        <v>0.414881</v>
      </c>
      <c r="B674">
        <v>0.94969099999999995</v>
      </c>
      <c r="C674">
        <v>2</v>
      </c>
      <c r="D674">
        <v>1</v>
      </c>
    </row>
    <row r="675" spans="1:4" x14ac:dyDescent="0.25">
      <c r="A675">
        <v>0.35871799999999998</v>
      </c>
      <c r="B675">
        <v>0.95495600000000003</v>
      </c>
      <c r="C675">
        <v>2</v>
      </c>
      <c r="D675">
        <v>1</v>
      </c>
    </row>
    <row r="676" spans="1:4" x14ac:dyDescent="0.25">
      <c r="A676">
        <v>0.32757199999999997</v>
      </c>
      <c r="B676">
        <v>0.95511599999999997</v>
      </c>
      <c r="C676">
        <v>2</v>
      </c>
      <c r="D676">
        <v>1</v>
      </c>
    </row>
    <row r="677" spans="1:4" x14ac:dyDescent="0.25">
      <c r="A677">
        <v>0.31573699999999999</v>
      </c>
      <c r="B677">
        <v>0.93833599999999995</v>
      </c>
      <c r="C677">
        <v>0</v>
      </c>
      <c r="D677">
        <v>1</v>
      </c>
    </row>
    <row r="678" spans="1:4" x14ac:dyDescent="0.25">
      <c r="A678">
        <v>0.29220400000000002</v>
      </c>
      <c r="B678">
        <v>0.88684499999999999</v>
      </c>
      <c r="C678">
        <v>0</v>
      </c>
      <c r="D678">
        <v>1</v>
      </c>
    </row>
    <row r="679" spans="1:4" x14ac:dyDescent="0.25">
      <c r="A679">
        <v>0.284609</v>
      </c>
      <c r="B679">
        <v>0.88694499999999998</v>
      </c>
      <c r="C679">
        <v>0</v>
      </c>
      <c r="D679">
        <v>1</v>
      </c>
    </row>
    <row r="680" spans="1:4" x14ac:dyDescent="0.25">
      <c r="A680">
        <v>0.40408100000000002</v>
      </c>
      <c r="B680">
        <v>0.88896799999999998</v>
      </c>
      <c r="C680">
        <v>2</v>
      </c>
      <c r="D680">
        <v>1</v>
      </c>
    </row>
    <row r="681" spans="1:4" x14ac:dyDescent="0.25">
      <c r="A681">
        <v>0.52552500000000002</v>
      </c>
      <c r="B681">
        <v>0.88936300000000001</v>
      </c>
      <c r="C681">
        <v>2</v>
      </c>
      <c r="D681">
        <v>1</v>
      </c>
    </row>
    <row r="682" spans="1:4" x14ac:dyDescent="0.25">
      <c r="A682">
        <v>0.64978899999999995</v>
      </c>
      <c r="B682">
        <v>0.88287800000000005</v>
      </c>
      <c r="C682">
        <v>3</v>
      </c>
      <c r="D682">
        <v>1</v>
      </c>
    </row>
    <row r="683" spans="1:4" x14ac:dyDescent="0.25">
      <c r="A683">
        <v>0.67010099999999995</v>
      </c>
      <c r="B683">
        <v>0.88662799999999997</v>
      </c>
      <c r="C683">
        <v>0</v>
      </c>
      <c r="D683">
        <v>1</v>
      </c>
    </row>
    <row r="684" spans="1:4" x14ac:dyDescent="0.25">
      <c r="A684">
        <v>0.67751499999999998</v>
      </c>
      <c r="B684">
        <v>0.89761500000000005</v>
      </c>
      <c r="C684">
        <v>0</v>
      </c>
      <c r="D684">
        <v>1</v>
      </c>
    </row>
    <row r="685" spans="1:4" x14ac:dyDescent="0.25">
      <c r="A685">
        <v>0.70374400000000004</v>
      </c>
      <c r="B685">
        <v>0.90948300000000004</v>
      </c>
      <c r="C685">
        <v>0</v>
      </c>
      <c r="D685">
        <v>1</v>
      </c>
    </row>
    <row r="686" spans="1:4" x14ac:dyDescent="0.25">
      <c r="A686">
        <v>0.69404399999999999</v>
      </c>
      <c r="B686">
        <v>0.90737800000000002</v>
      </c>
      <c r="C686">
        <v>0</v>
      </c>
      <c r="D686">
        <v>1</v>
      </c>
    </row>
    <row r="687" spans="1:4" x14ac:dyDescent="0.25">
      <c r="A687">
        <v>0.65986500000000003</v>
      </c>
      <c r="B687">
        <v>0.90473199999999998</v>
      </c>
      <c r="C687">
        <v>3</v>
      </c>
      <c r="D687">
        <v>0</v>
      </c>
    </row>
    <row r="688" spans="1:4" x14ac:dyDescent="0.25">
      <c r="A688" t="s">
        <v>0</v>
      </c>
    </row>
    <row r="689" spans="1:4" x14ac:dyDescent="0.25">
      <c r="A689" t="s">
        <v>7</v>
      </c>
    </row>
    <row r="690" spans="1:4" x14ac:dyDescent="0.25">
      <c r="A690" t="s">
        <v>11</v>
      </c>
    </row>
    <row r="691" spans="1:4" x14ac:dyDescent="0.25">
      <c r="A691" t="s">
        <v>3</v>
      </c>
    </row>
    <row r="692" spans="1:4" x14ac:dyDescent="0.25">
      <c r="A692">
        <v>0.402951</v>
      </c>
      <c r="B692">
        <v>0.89005699999999999</v>
      </c>
      <c r="C692">
        <v>0</v>
      </c>
      <c r="D692">
        <v>0</v>
      </c>
    </row>
    <row r="693" spans="1:4" x14ac:dyDescent="0.25">
      <c r="A693">
        <v>0.402951</v>
      </c>
      <c r="B693">
        <v>0.89005699999999999</v>
      </c>
      <c r="C693">
        <v>0</v>
      </c>
      <c r="D693">
        <v>0</v>
      </c>
    </row>
    <row r="694" spans="1:4" x14ac:dyDescent="0.25">
      <c r="A694">
        <v>0.35179500000000002</v>
      </c>
      <c r="B694">
        <v>0.88807499999999995</v>
      </c>
      <c r="C694">
        <v>0</v>
      </c>
      <c r="D694">
        <v>0</v>
      </c>
    </row>
    <row r="695" spans="1:4" x14ac:dyDescent="0.25">
      <c r="A695">
        <v>0.35179500000000002</v>
      </c>
      <c r="B695">
        <v>0.88807499999999995</v>
      </c>
      <c r="C695">
        <v>0</v>
      </c>
      <c r="D695">
        <v>0</v>
      </c>
    </row>
    <row r="696" spans="1:4" x14ac:dyDescent="0.25">
      <c r="A696">
        <v>0.35179500000000002</v>
      </c>
      <c r="B696">
        <v>0.88807499999999995</v>
      </c>
      <c r="C696">
        <v>0</v>
      </c>
      <c r="D696">
        <v>0</v>
      </c>
    </row>
    <row r="697" spans="1:4" x14ac:dyDescent="0.25">
      <c r="A697">
        <v>0.35179500000000002</v>
      </c>
      <c r="B697">
        <v>0.88807499999999995</v>
      </c>
      <c r="C697">
        <v>0</v>
      </c>
      <c r="D697">
        <v>0</v>
      </c>
    </row>
    <row r="698" spans="1:4" x14ac:dyDescent="0.25">
      <c r="A698">
        <v>0.31070300000000001</v>
      </c>
      <c r="B698">
        <v>0.89783599999999997</v>
      </c>
      <c r="C698">
        <v>0</v>
      </c>
      <c r="D698">
        <v>0</v>
      </c>
    </row>
    <row r="699" spans="1:4" x14ac:dyDescent="0.25">
      <c r="A699">
        <v>0.31070300000000001</v>
      </c>
      <c r="B699">
        <v>0.89783599999999997</v>
      </c>
      <c r="C699">
        <v>0</v>
      </c>
      <c r="D699">
        <v>0</v>
      </c>
    </row>
    <row r="700" spans="1:4" x14ac:dyDescent="0.25">
      <c r="A700">
        <v>0.31668800000000003</v>
      </c>
      <c r="B700">
        <v>0.91229499999999997</v>
      </c>
      <c r="C700">
        <v>0</v>
      </c>
      <c r="D700">
        <v>1</v>
      </c>
    </row>
    <row r="701" spans="1:4" x14ac:dyDescent="0.25">
      <c r="A701">
        <v>0.32266899999999998</v>
      </c>
      <c r="B701">
        <v>0.91719799999999996</v>
      </c>
      <c r="C701">
        <v>0</v>
      </c>
      <c r="D701">
        <v>1</v>
      </c>
    </row>
    <row r="702" spans="1:4" x14ac:dyDescent="0.25">
      <c r="A702">
        <v>0.32266899999999998</v>
      </c>
      <c r="B702">
        <v>0.91719799999999996</v>
      </c>
      <c r="C702">
        <v>0</v>
      </c>
      <c r="D702">
        <v>1</v>
      </c>
    </row>
    <row r="703" spans="1:4" x14ac:dyDescent="0.25">
      <c r="A703">
        <v>0.28031699999999998</v>
      </c>
      <c r="B703">
        <v>0.894119</v>
      </c>
      <c r="C703">
        <v>0</v>
      </c>
      <c r="D703">
        <v>1</v>
      </c>
    </row>
    <row r="704" spans="1:4" x14ac:dyDescent="0.25">
      <c r="A704">
        <v>0.26475100000000001</v>
      </c>
      <c r="B704">
        <v>0.943608</v>
      </c>
      <c r="C704">
        <v>0</v>
      </c>
      <c r="D704">
        <v>1</v>
      </c>
    </row>
    <row r="705" spans="1:4" x14ac:dyDescent="0.25">
      <c r="A705">
        <v>0.26475100000000001</v>
      </c>
      <c r="B705">
        <v>0.943608</v>
      </c>
      <c r="C705">
        <v>0</v>
      </c>
      <c r="D705">
        <v>1</v>
      </c>
    </row>
    <row r="706" spans="1:4" x14ac:dyDescent="0.25">
      <c r="A706">
        <v>0.29258899999999999</v>
      </c>
      <c r="B706">
        <v>0.93242599999999998</v>
      </c>
      <c r="C706">
        <v>0</v>
      </c>
      <c r="D706">
        <v>0</v>
      </c>
    </row>
    <row r="707" spans="1:4" x14ac:dyDescent="0.25">
      <c r="A707">
        <v>0.29258899999999999</v>
      </c>
      <c r="B707">
        <v>0.93242599999999998</v>
      </c>
      <c r="C707">
        <v>0</v>
      </c>
      <c r="D707">
        <v>0</v>
      </c>
    </row>
    <row r="708" spans="1:4" x14ac:dyDescent="0.25">
      <c r="A708">
        <v>0.355105</v>
      </c>
      <c r="B708">
        <v>0.87922500000000003</v>
      </c>
      <c r="C708">
        <v>2</v>
      </c>
      <c r="D708">
        <v>0</v>
      </c>
    </row>
    <row r="709" spans="1:4" x14ac:dyDescent="0.25">
      <c r="A709">
        <v>0.46579300000000001</v>
      </c>
      <c r="B709">
        <v>0.87810500000000002</v>
      </c>
      <c r="C709">
        <v>2</v>
      </c>
      <c r="D709">
        <v>4</v>
      </c>
    </row>
    <row r="710" spans="1:4" x14ac:dyDescent="0.25">
      <c r="A710">
        <v>0.58689999999999998</v>
      </c>
      <c r="B710">
        <v>0.88036099999999995</v>
      </c>
      <c r="C710">
        <v>2</v>
      </c>
      <c r="D710">
        <v>4</v>
      </c>
    </row>
    <row r="711" spans="1:4" x14ac:dyDescent="0.25">
      <c r="A711">
        <v>0.58689999999999998</v>
      </c>
      <c r="B711">
        <v>0.88036099999999995</v>
      </c>
      <c r="C711">
        <v>2</v>
      </c>
      <c r="D711">
        <v>4</v>
      </c>
    </row>
    <row r="712" spans="1:4" x14ac:dyDescent="0.25">
      <c r="A712">
        <v>0.69349499999999997</v>
      </c>
      <c r="B712">
        <v>0.89533600000000002</v>
      </c>
      <c r="C712">
        <v>2</v>
      </c>
      <c r="D712">
        <v>4</v>
      </c>
    </row>
    <row r="713" spans="1:4" x14ac:dyDescent="0.25">
      <c r="A713">
        <v>0.69642899999999996</v>
      </c>
      <c r="B713">
        <v>0.90168099999999995</v>
      </c>
      <c r="C713">
        <v>3</v>
      </c>
      <c r="D713">
        <v>4</v>
      </c>
    </row>
    <row r="714" spans="1:4" x14ac:dyDescent="0.25">
      <c r="A714">
        <v>0.69642899999999996</v>
      </c>
      <c r="B714">
        <v>0.90168099999999995</v>
      </c>
      <c r="C714">
        <v>3</v>
      </c>
      <c r="D714">
        <v>4</v>
      </c>
    </row>
    <row r="715" spans="1:4" x14ac:dyDescent="0.25">
      <c r="A715">
        <v>0.72812500000000002</v>
      </c>
      <c r="B715">
        <v>0.92003999999999997</v>
      </c>
      <c r="C715">
        <v>3</v>
      </c>
      <c r="D715">
        <v>0</v>
      </c>
    </row>
    <row r="716" spans="1:4" x14ac:dyDescent="0.25">
      <c r="A716">
        <v>0.72812500000000002</v>
      </c>
      <c r="B716">
        <v>0.92003999999999997</v>
      </c>
      <c r="C716">
        <v>3</v>
      </c>
      <c r="D716">
        <v>0</v>
      </c>
    </row>
    <row r="717" spans="1:4" x14ac:dyDescent="0.25">
      <c r="A717">
        <v>0.73360700000000001</v>
      </c>
      <c r="B717">
        <v>0.92337800000000003</v>
      </c>
      <c r="C717">
        <v>0</v>
      </c>
      <c r="D717">
        <v>0</v>
      </c>
    </row>
    <row r="718" spans="1:4" x14ac:dyDescent="0.25">
      <c r="A718">
        <v>0.68741200000000002</v>
      </c>
      <c r="B718">
        <v>0.89538899999999999</v>
      </c>
      <c r="C718">
        <v>0</v>
      </c>
      <c r="D718">
        <v>1</v>
      </c>
    </row>
    <row r="719" spans="1:4" x14ac:dyDescent="0.25">
      <c r="A719">
        <v>0.68741200000000002</v>
      </c>
      <c r="B719">
        <v>0.89538899999999999</v>
      </c>
      <c r="C719">
        <v>0</v>
      </c>
      <c r="D719">
        <v>1</v>
      </c>
    </row>
    <row r="720" spans="1:4" x14ac:dyDescent="0.25">
      <c r="A720">
        <v>0.62235300000000005</v>
      </c>
      <c r="B720">
        <v>0.91091100000000003</v>
      </c>
      <c r="C720">
        <v>0</v>
      </c>
      <c r="D720">
        <v>1</v>
      </c>
    </row>
    <row r="721" spans="1:4" x14ac:dyDescent="0.25">
      <c r="A721">
        <v>0.62235300000000005</v>
      </c>
      <c r="B721">
        <v>0.91091100000000003</v>
      </c>
      <c r="C721">
        <v>0</v>
      </c>
      <c r="D721">
        <v>1</v>
      </c>
    </row>
    <row r="722" spans="1:4" x14ac:dyDescent="0.25">
      <c r="A722">
        <v>0.59373200000000004</v>
      </c>
      <c r="B722">
        <v>0.91676400000000002</v>
      </c>
      <c r="C722">
        <v>0</v>
      </c>
      <c r="D722">
        <v>0</v>
      </c>
    </row>
    <row r="723" spans="1:4" x14ac:dyDescent="0.25">
      <c r="A723">
        <v>0.55188099999999995</v>
      </c>
      <c r="B723">
        <v>0.93588099999999996</v>
      </c>
      <c r="C723">
        <v>2</v>
      </c>
      <c r="D723">
        <v>0</v>
      </c>
    </row>
    <row r="724" spans="1:4" x14ac:dyDescent="0.25">
      <c r="A724">
        <v>0.47482400000000002</v>
      </c>
      <c r="B724">
        <v>0.944017</v>
      </c>
      <c r="C724">
        <v>2</v>
      </c>
      <c r="D724">
        <v>1</v>
      </c>
    </row>
    <row r="725" spans="1:4" x14ac:dyDescent="0.25">
      <c r="A725">
        <v>0.397451</v>
      </c>
      <c r="B725">
        <v>0.96374599999999999</v>
      </c>
      <c r="C725">
        <v>2</v>
      </c>
      <c r="D725">
        <v>1</v>
      </c>
    </row>
    <row r="726" spans="1:4" x14ac:dyDescent="0.25">
      <c r="A726">
        <v>0.33096599999999998</v>
      </c>
      <c r="B726">
        <v>0.95931</v>
      </c>
      <c r="C726">
        <v>2</v>
      </c>
      <c r="D726">
        <v>1</v>
      </c>
    </row>
    <row r="727" spans="1:4" x14ac:dyDescent="0.25">
      <c r="A727">
        <v>0.33096599999999998</v>
      </c>
      <c r="B727">
        <v>0.95931</v>
      </c>
      <c r="C727">
        <v>2</v>
      </c>
      <c r="D727">
        <v>1</v>
      </c>
    </row>
    <row r="728" spans="1:4" x14ac:dyDescent="0.25">
      <c r="A728">
        <v>0.32954899999999998</v>
      </c>
      <c r="B728">
        <v>0.94462199999999996</v>
      </c>
      <c r="C728">
        <v>0</v>
      </c>
      <c r="D728">
        <v>1</v>
      </c>
    </row>
    <row r="729" spans="1:4" x14ac:dyDescent="0.25">
      <c r="A729">
        <v>0.32451200000000002</v>
      </c>
      <c r="B729">
        <v>0.94747400000000004</v>
      </c>
      <c r="C729">
        <v>0</v>
      </c>
      <c r="D729">
        <v>1</v>
      </c>
    </row>
    <row r="730" spans="1:4" x14ac:dyDescent="0.25">
      <c r="A730">
        <v>0.35693599999999998</v>
      </c>
      <c r="B730">
        <v>0.94993899999999998</v>
      </c>
      <c r="C730">
        <v>0</v>
      </c>
      <c r="D730">
        <v>1</v>
      </c>
    </row>
    <row r="731" spans="1:4" x14ac:dyDescent="0.25">
      <c r="A731">
        <v>0.35251199999999999</v>
      </c>
      <c r="B731">
        <v>0.89126099999999997</v>
      </c>
      <c r="C731">
        <v>0</v>
      </c>
      <c r="D731">
        <v>1</v>
      </c>
    </row>
    <row r="732" spans="1:4" x14ac:dyDescent="0.25">
      <c r="A732">
        <v>0.454571</v>
      </c>
      <c r="B732">
        <v>0.89061000000000001</v>
      </c>
      <c r="C732">
        <v>2</v>
      </c>
      <c r="D732">
        <v>1</v>
      </c>
    </row>
    <row r="733" spans="1:4" x14ac:dyDescent="0.25">
      <c r="A733">
        <v>0.454571</v>
      </c>
      <c r="B733">
        <v>0.89061000000000001</v>
      </c>
      <c r="C733">
        <v>2</v>
      </c>
      <c r="D733">
        <v>1</v>
      </c>
    </row>
    <row r="734" spans="1:4" x14ac:dyDescent="0.25">
      <c r="A734">
        <v>0.57697100000000001</v>
      </c>
      <c r="B734">
        <v>0.89001799999999998</v>
      </c>
      <c r="C734">
        <v>2</v>
      </c>
      <c r="D734">
        <v>1</v>
      </c>
    </row>
    <row r="735" spans="1:4" x14ac:dyDescent="0.25">
      <c r="A735">
        <v>0.60075599999999996</v>
      </c>
      <c r="B735">
        <v>0.89271900000000004</v>
      </c>
      <c r="C735">
        <v>2</v>
      </c>
      <c r="D735">
        <v>1</v>
      </c>
    </row>
    <row r="736" spans="1:4" x14ac:dyDescent="0.25">
      <c r="A736">
        <v>0.68319700000000005</v>
      </c>
      <c r="B736">
        <v>0.88057300000000005</v>
      </c>
      <c r="C736">
        <v>2</v>
      </c>
      <c r="D736">
        <v>1</v>
      </c>
    </row>
    <row r="737" spans="1:4" x14ac:dyDescent="0.25">
      <c r="A737">
        <v>0.68125800000000003</v>
      </c>
      <c r="B737">
        <v>0.88940300000000005</v>
      </c>
      <c r="C737">
        <v>0</v>
      </c>
      <c r="D737">
        <v>1</v>
      </c>
    </row>
    <row r="738" spans="1:4" x14ac:dyDescent="0.25">
      <c r="A738">
        <v>0.68202700000000005</v>
      </c>
      <c r="B738">
        <v>0.92107799999999995</v>
      </c>
      <c r="C738">
        <v>0</v>
      </c>
      <c r="D738">
        <v>0</v>
      </c>
    </row>
    <row r="739" spans="1:4" x14ac:dyDescent="0.25">
      <c r="A739">
        <v>0.66720400000000002</v>
      </c>
      <c r="B739">
        <v>0.94915400000000005</v>
      </c>
      <c r="C739">
        <v>0</v>
      </c>
      <c r="D739">
        <v>0</v>
      </c>
    </row>
    <row r="740" spans="1:4" x14ac:dyDescent="0.25">
      <c r="A740">
        <v>0.65316799999999997</v>
      </c>
      <c r="B740">
        <v>0.94648299999999996</v>
      </c>
      <c r="C740">
        <v>0</v>
      </c>
      <c r="D740">
        <v>0</v>
      </c>
    </row>
    <row r="741" spans="1:4" x14ac:dyDescent="0.25">
      <c r="A741">
        <v>0.60501700000000003</v>
      </c>
      <c r="B741">
        <v>0.95180100000000001</v>
      </c>
      <c r="C741">
        <v>2</v>
      </c>
      <c r="D741">
        <v>0</v>
      </c>
    </row>
    <row r="742" spans="1:4" x14ac:dyDescent="0.25">
      <c r="A742">
        <v>0.48822900000000002</v>
      </c>
      <c r="B742">
        <v>0.96191499999999996</v>
      </c>
      <c r="C742">
        <v>2</v>
      </c>
      <c r="D742">
        <v>1</v>
      </c>
    </row>
    <row r="743" spans="1:4" x14ac:dyDescent="0.25">
      <c r="A743">
        <v>0.48822900000000002</v>
      </c>
      <c r="B743">
        <v>0.96191499999999996</v>
      </c>
      <c r="C743">
        <v>2</v>
      </c>
      <c r="D743">
        <v>1</v>
      </c>
    </row>
    <row r="744" spans="1:4" x14ac:dyDescent="0.25">
      <c r="A744">
        <v>0.43757200000000002</v>
      </c>
      <c r="B744">
        <v>0.96649499999999999</v>
      </c>
      <c r="C744">
        <v>2</v>
      </c>
      <c r="D744">
        <v>1</v>
      </c>
    </row>
    <row r="745" spans="1:4" x14ac:dyDescent="0.25">
      <c r="A745">
        <v>0.33890999999999999</v>
      </c>
      <c r="B745">
        <v>0.96387699999999998</v>
      </c>
      <c r="C745">
        <v>0</v>
      </c>
      <c r="D745">
        <v>1</v>
      </c>
    </row>
    <row r="746" spans="1:4" x14ac:dyDescent="0.25">
      <c r="A746">
        <v>0.30419099999999999</v>
      </c>
      <c r="B746">
        <v>0.960094</v>
      </c>
      <c r="C746">
        <v>0</v>
      </c>
      <c r="D746">
        <v>1</v>
      </c>
    </row>
    <row r="747" spans="1:4" x14ac:dyDescent="0.25">
      <c r="A747">
        <v>0.28971999999999998</v>
      </c>
      <c r="B747">
        <v>0.92545599999999995</v>
      </c>
      <c r="C747">
        <v>0</v>
      </c>
      <c r="D747">
        <v>1</v>
      </c>
    </row>
    <row r="748" spans="1:4" x14ac:dyDescent="0.25">
      <c r="A748">
        <v>0.24288399999999999</v>
      </c>
      <c r="B748">
        <v>0.91596999999999995</v>
      </c>
      <c r="C748">
        <v>0</v>
      </c>
      <c r="D748">
        <v>1</v>
      </c>
    </row>
    <row r="749" spans="1:4" x14ac:dyDescent="0.25">
      <c r="A749">
        <v>0.29729699999999998</v>
      </c>
      <c r="B749">
        <v>0.91568499999999997</v>
      </c>
      <c r="C749">
        <v>0</v>
      </c>
      <c r="D749">
        <v>1</v>
      </c>
    </row>
    <row r="750" spans="1:4" x14ac:dyDescent="0.25">
      <c r="A750">
        <v>0.41342299999999998</v>
      </c>
      <c r="B750">
        <v>0.91481400000000002</v>
      </c>
      <c r="C750">
        <v>0</v>
      </c>
      <c r="D750">
        <v>1</v>
      </c>
    </row>
    <row r="751" spans="1:4" x14ac:dyDescent="0.25">
      <c r="A751">
        <v>0.52581599999999995</v>
      </c>
      <c r="B751">
        <v>0.914412</v>
      </c>
      <c r="C751">
        <v>2</v>
      </c>
      <c r="D751">
        <v>1</v>
      </c>
    </row>
    <row r="752" spans="1:4" x14ac:dyDescent="0.25">
      <c r="A752">
        <v>0.61186200000000002</v>
      </c>
      <c r="B752">
        <v>0.88632500000000003</v>
      </c>
      <c r="C752">
        <v>3</v>
      </c>
      <c r="D752">
        <v>1</v>
      </c>
    </row>
    <row r="753" spans="1:4" x14ac:dyDescent="0.25">
      <c r="A753">
        <v>0.63633799999999996</v>
      </c>
      <c r="B753">
        <v>0.88269299999999995</v>
      </c>
      <c r="C753">
        <v>3</v>
      </c>
      <c r="D753">
        <v>1</v>
      </c>
    </row>
    <row r="754" spans="1:4" x14ac:dyDescent="0.25">
      <c r="A754">
        <v>0.61816800000000005</v>
      </c>
      <c r="B754">
        <v>0.869726</v>
      </c>
      <c r="C754">
        <v>3</v>
      </c>
      <c r="D7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 Media Admin</dc:creator>
  <cp:lastModifiedBy>DX Media Admin</cp:lastModifiedBy>
  <dcterms:created xsi:type="dcterms:W3CDTF">2017-04-10T20:49:52Z</dcterms:created>
  <dcterms:modified xsi:type="dcterms:W3CDTF">2017-04-10T20:49:53Z</dcterms:modified>
</cp:coreProperties>
</file>