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<sst xmlns="http://schemas.openxmlformats.org/spreadsheetml/2006/main" count="1" uniqueCount="1">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</sst>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n">
        <f aca="false">1+1</f>
        <v>99</v>
      </c>
      <c r="B1" s="0" t="s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