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ocuments\GitHub\asgn1-CobyHong\"/>
    </mc:Choice>
  </mc:AlternateContent>
  <xr:revisionPtr revIDLastSave="0" documentId="13_ncr:1_{CE1E2602-97CE-48CE-93B1-E67C596E6AF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<sst xmlns="http://schemas.openxmlformats.org/spreadsheetml/2006/main" count="15" uniqueCount="15">
  <si>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t>Length</t>
  </si>
  <si>
    <t>Selection Sort</t>
  </si>
  <si>
    <t>Insertion Sort</t>
  </si>
  <si>
    <t>Merge Sort</t>
  </si>
  <si>
    <t>Nlog2(N) - Merge</t>
  </si>
  <si>
    <t>N^2 - Selection / Insertion</t>
  </si>
  <si>
    <t>25,000 Predictions:</t>
  </si>
  <si>
    <t>Insertion: 68112.4 ms</t>
  </si>
  <si>
    <t xml:space="preserve">Merge: 189.215 ms </t>
  </si>
  <si>
    <t>Selection: 46719.3 ms</t>
  </si>
  <si>
    <t>10 Minute Predictions:</t>
  </si>
  <si>
    <t>Insertion: 84972</t>
  </si>
  <si>
    <t>Selecton: 102625</t>
  </si>
  <si>
    <t xml:space="preserve">Merge: A BOATLOAD. </t>
  </si>
  <si>
    <t>x = 341797383368835705212459530340172732333977975630483957072932334820884677928399130439414804085941368249095876271198134203062411835922531393811854288761532399959161972731128914523637789507563863556659851966659812953441990502502138087288054917483879032037931923929025701609552133730954115569219898303986479818117030699717955121190249197285880546003345335144452715890925595719004144355371377178190691389512964197108229324153670194170575352861251843228260304042998845830246692658671861722930070036394548486463311406333856800423619630062114160392775883115608844003172767949151171835495857042637577951015752489677230637165460610841885980550752748589080561516913927807949424720997745328345873091436984296431260877571407537110715918004109030471285578644845762263159881912839348392830379262156320422176114211584420343216354572927450742622916034984596338390589774461083949569810667614451792849419075201853205182008173989327570014273059163688778353867394506143695810839961465945592102488287335008358728424462559169320543846892759714107439412648516374111246928840688602889541854253182541848696834963115368151598466249096384692143880451750648008452486737769462713964238307955350872507204066175259294939175279402924113654032917100985253033426679394595558683444729209853363120301243329311530112129557471184689144249165398720271731505831983520011485480356844055086698096907380595261223716792550367622641802080637409650260652160211873583480938274565600613695728969521637560232512969467550388128863346703968014561050760730865729389062445112764937413566432248233887738638152590051408145835339464323677113711010760147704880238607572317948978340245930083209550041852863298459822291707318123953209262870769174156481230045549176593256596545614501490332731410083246434713186516401037150845812935568229810363058016743300462869168746136963000895428093494300992964883727171666375766767920847936589540585400964580934596465934383371317657507970281353038320667239703068633743389705855322418033830338664809225620593177672475121150689981422162723075180947509271747660981280342945447999620722560552579909042505577084909348263499261317333859648246614371556109346160395319826149883695425726856598463559580174195228994035448890992565114730675859447772935854337874036574771979800035984058374518118165523581925550298125139815067532336274795855642923382334676211932025015083348519425263429337086309001476126451684790954050072552560253291878568391409085433621621452674752549452114332780921738913936796500511459796721871687087122451628412237775255098909617763519208213210735372062789688138396571328910970445807318023377264382220725084113789907413139806128555741843132509648539597387953850065146953549214689289900368275924722669219441378268024586014042805070528484658756613770264367266751051057569968404880293674258268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</si>
</sst>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078569915231826"/>
                  <c:y val="1.354034507442055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5E-05x</a:t>
                    </a:r>
                    <a:r>
                      <a:rPr lang="en-US" sz="1800" baseline="30000"/>
                      <a:t>2</a:t>
                    </a:r>
                    <a:r>
                      <a:rPr lang="en-US" sz="1800" baseline="0"/>
                      <a:t> + 0.7464x - 3190.7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Sheet1!$A$2:$A$502</c:f>
              <c:numCache>
                <c:formatCode>General</c:formatCode>
                <c:ptCount val="501"/>
                <c:pt idx="0">
                  <c:v>5000</c:v>
                </c:pt>
                <c:pt idx="1">
                  <c:v>5010</c:v>
                </c:pt>
                <c:pt idx="2">
                  <c:v>5020</c:v>
                </c:pt>
                <c:pt idx="3">
                  <c:v>5030</c:v>
                </c:pt>
                <c:pt idx="4">
                  <c:v>5040</c:v>
                </c:pt>
                <c:pt idx="5">
                  <c:v>5050</c:v>
                </c:pt>
                <c:pt idx="6">
                  <c:v>5060</c:v>
                </c:pt>
                <c:pt idx="7">
                  <c:v>5070</c:v>
                </c:pt>
                <c:pt idx="8">
                  <c:v>5080</c:v>
                </c:pt>
                <c:pt idx="9">
                  <c:v>5090</c:v>
                </c:pt>
                <c:pt idx="10">
                  <c:v>5100</c:v>
                </c:pt>
                <c:pt idx="11">
                  <c:v>5110</c:v>
                </c:pt>
                <c:pt idx="12">
                  <c:v>5120</c:v>
                </c:pt>
                <c:pt idx="13">
                  <c:v>5130</c:v>
                </c:pt>
                <c:pt idx="14">
                  <c:v>5140</c:v>
                </c:pt>
                <c:pt idx="15">
                  <c:v>5150</c:v>
                </c:pt>
                <c:pt idx="16">
                  <c:v>5160</c:v>
                </c:pt>
                <c:pt idx="17">
                  <c:v>5170</c:v>
                </c:pt>
                <c:pt idx="18">
                  <c:v>5180</c:v>
                </c:pt>
                <c:pt idx="19">
                  <c:v>5190</c:v>
                </c:pt>
                <c:pt idx="20">
                  <c:v>5200</c:v>
                </c:pt>
                <c:pt idx="21">
                  <c:v>5210</c:v>
                </c:pt>
                <c:pt idx="22">
                  <c:v>5220</c:v>
                </c:pt>
                <c:pt idx="23">
                  <c:v>5230</c:v>
                </c:pt>
                <c:pt idx="24">
                  <c:v>5240</c:v>
                </c:pt>
                <c:pt idx="25">
                  <c:v>5250</c:v>
                </c:pt>
                <c:pt idx="26">
                  <c:v>5260</c:v>
                </c:pt>
                <c:pt idx="27">
                  <c:v>5270</c:v>
                </c:pt>
                <c:pt idx="28">
                  <c:v>5280</c:v>
                </c:pt>
                <c:pt idx="29">
                  <c:v>5290</c:v>
                </c:pt>
                <c:pt idx="30">
                  <c:v>5300</c:v>
                </c:pt>
                <c:pt idx="31">
                  <c:v>5310</c:v>
                </c:pt>
                <c:pt idx="32">
                  <c:v>5320</c:v>
                </c:pt>
                <c:pt idx="33">
                  <c:v>5330</c:v>
                </c:pt>
                <c:pt idx="34">
                  <c:v>5340</c:v>
                </c:pt>
                <c:pt idx="35">
                  <c:v>5350</c:v>
                </c:pt>
                <c:pt idx="36">
                  <c:v>5360</c:v>
                </c:pt>
                <c:pt idx="37">
                  <c:v>5370</c:v>
                </c:pt>
                <c:pt idx="38">
                  <c:v>5380</c:v>
                </c:pt>
                <c:pt idx="39">
                  <c:v>5390</c:v>
                </c:pt>
                <c:pt idx="40">
                  <c:v>5400</c:v>
                </c:pt>
                <c:pt idx="41">
                  <c:v>5410</c:v>
                </c:pt>
                <c:pt idx="42">
                  <c:v>5420</c:v>
                </c:pt>
                <c:pt idx="43">
                  <c:v>5430</c:v>
                </c:pt>
                <c:pt idx="44">
                  <c:v>5440</c:v>
                </c:pt>
                <c:pt idx="45">
                  <c:v>5450</c:v>
                </c:pt>
                <c:pt idx="46">
                  <c:v>5460</c:v>
                </c:pt>
                <c:pt idx="47">
                  <c:v>5470</c:v>
                </c:pt>
                <c:pt idx="48">
                  <c:v>5480</c:v>
                </c:pt>
                <c:pt idx="49">
                  <c:v>5490</c:v>
                </c:pt>
                <c:pt idx="50">
                  <c:v>5500</c:v>
                </c:pt>
                <c:pt idx="51">
                  <c:v>5510</c:v>
                </c:pt>
                <c:pt idx="52">
                  <c:v>5520</c:v>
                </c:pt>
                <c:pt idx="53">
                  <c:v>5530</c:v>
                </c:pt>
                <c:pt idx="54">
                  <c:v>5540</c:v>
                </c:pt>
                <c:pt idx="55">
                  <c:v>5550</c:v>
                </c:pt>
                <c:pt idx="56">
                  <c:v>5560</c:v>
                </c:pt>
                <c:pt idx="57">
                  <c:v>5570</c:v>
                </c:pt>
                <c:pt idx="58">
                  <c:v>5580</c:v>
                </c:pt>
                <c:pt idx="59">
                  <c:v>5590</c:v>
                </c:pt>
                <c:pt idx="60">
                  <c:v>5600</c:v>
                </c:pt>
                <c:pt idx="61">
                  <c:v>5610</c:v>
                </c:pt>
                <c:pt idx="62">
                  <c:v>5620</c:v>
                </c:pt>
                <c:pt idx="63">
                  <c:v>5630</c:v>
                </c:pt>
                <c:pt idx="64">
                  <c:v>5640</c:v>
                </c:pt>
                <c:pt idx="65">
                  <c:v>5650</c:v>
                </c:pt>
                <c:pt idx="66">
                  <c:v>5660</c:v>
                </c:pt>
                <c:pt idx="67">
                  <c:v>5670</c:v>
                </c:pt>
                <c:pt idx="68">
                  <c:v>5680</c:v>
                </c:pt>
                <c:pt idx="69">
                  <c:v>5690</c:v>
                </c:pt>
                <c:pt idx="70">
                  <c:v>5700</c:v>
                </c:pt>
                <c:pt idx="71">
                  <c:v>5710</c:v>
                </c:pt>
                <c:pt idx="72">
                  <c:v>5720</c:v>
                </c:pt>
                <c:pt idx="73">
                  <c:v>5730</c:v>
                </c:pt>
                <c:pt idx="74">
                  <c:v>5740</c:v>
                </c:pt>
                <c:pt idx="75">
                  <c:v>5750</c:v>
                </c:pt>
                <c:pt idx="76">
                  <c:v>5760</c:v>
                </c:pt>
                <c:pt idx="77">
                  <c:v>5770</c:v>
                </c:pt>
                <c:pt idx="78">
                  <c:v>5780</c:v>
                </c:pt>
                <c:pt idx="79">
                  <c:v>5790</c:v>
                </c:pt>
                <c:pt idx="80">
                  <c:v>5800</c:v>
                </c:pt>
                <c:pt idx="81">
                  <c:v>5810</c:v>
                </c:pt>
                <c:pt idx="82">
                  <c:v>5820</c:v>
                </c:pt>
                <c:pt idx="83">
                  <c:v>5830</c:v>
                </c:pt>
                <c:pt idx="84">
                  <c:v>5840</c:v>
                </c:pt>
                <c:pt idx="85">
                  <c:v>5850</c:v>
                </c:pt>
                <c:pt idx="86">
                  <c:v>5860</c:v>
                </c:pt>
                <c:pt idx="87">
                  <c:v>5870</c:v>
                </c:pt>
                <c:pt idx="88">
                  <c:v>5880</c:v>
                </c:pt>
                <c:pt idx="89">
                  <c:v>5890</c:v>
                </c:pt>
                <c:pt idx="90">
                  <c:v>5900</c:v>
                </c:pt>
                <c:pt idx="91">
                  <c:v>5910</c:v>
                </c:pt>
                <c:pt idx="92">
                  <c:v>5920</c:v>
                </c:pt>
                <c:pt idx="93">
                  <c:v>5930</c:v>
                </c:pt>
                <c:pt idx="94">
                  <c:v>5940</c:v>
                </c:pt>
                <c:pt idx="95">
                  <c:v>5950</c:v>
                </c:pt>
                <c:pt idx="96">
                  <c:v>5960</c:v>
                </c:pt>
                <c:pt idx="97">
                  <c:v>5970</c:v>
                </c:pt>
                <c:pt idx="98">
                  <c:v>5980</c:v>
                </c:pt>
                <c:pt idx="99">
                  <c:v>5990</c:v>
                </c:pt>
                <c:pt idx="100">
                  <c:v>6000</c:v>
                </c:pt>
                <c:pt idx="101">
                  <c:v>6010</c:v>
                </c:pt>
                <c:pt idx="102">
                  <c:v>6020</c:v>
                </c:pt>
                <c:pt idx="103">
                  <c:v>6030</c:v>
                </c:pt>
                <c:pt idx="104">
                  <c:v>6040</c:v>
                </c:pt>
                <c:pt idx="105">
                  <c:v>6050</c:v>
                </c:pt>
                <c:pt idx="106">
                  <c:v>6060</c:v>
                </c:pt>
                <c:pt idx="107">
                  <c:v>6070</c:v>
                </c:pt>
                <c:pt idx="108">
                  <c:v>6080</c:v>
                </c:pt>
                <c:pt idx="109">
                  <c:v>6090</c:v>
                </c:pt>
                <c:pt idx="110">
                  <c:v>6100</c:v>
                </c:pt>
                <c:pt idx="111">
                  <c:v>6110</c:v>
                </c:pt>
                <c:pt idx="112">
                  <c:v>6120</c:v>
                </c:pt>
                <c:pt idx="113">
                  <c:v>6130</c:v>
                </c:pt>
                <c:pt idx="114">
                  <c:v>6140</c:v>
                </c:pt>
                <c:pt idx="115">
                  <c:v>6150</c:v>
                </c:pt>
                <c:pt idx="116">
                  <c:v>6160</c:v>
                </c:pt>
                <c:pt idx="117">
                  <c:v>6170</c:v>
                </c:pt>
                <c:pt idx="118">
                  <c:v>6180</c:v>
                </c:pt>
                <c:pt idx="119">
                  <c:v>6190</c:v>
                </c:pt>
                <c:pt idx="120">
                  <c:v>6200</c:v>
                </c:pt>
                <c:pt idx="121">
                  <c:v>6210</c:v>
                </c:pt>
                <c:pt idx="122">
                  <c:v>6220</c:v>
                </c:pt>
                <c:pt idx="123">
                  <c:v>6230</c:v>
                </c:pt>
                <c:pt idx="124">
                  <c:v>6240</c:v>
                </c:pt>
                <c:pt idx="125">
                  <c:v>6250</c:v>
                </c:pt>
                <c:pt idx="126">
                  <c:v>6260</c:v>
                </c:pt>
                <c:pt idx="127">
                  <c:v>6270</c:v>
                </c:pt>
                <c:pt idx="128">
                  <c:v>6280</c:v>
                </c:pt>
                <c:pt idx="129">
                  <c:v>6290</c:v>
                </c:pt>
                <c:pt idx="130">
                  <c:v>6300</c:v>
                </c:pt>
                <c:pt idx="131">
                  <c:v>6310</c:v>
                </c:pt>
                <c:pt idx="132">
                  <c:v>6320</c:v>
                </c:pt>
                <c:pt idx="133">
                  <c:v>6330</c:v>
                </c:pt>
                <c:pt idx="134">
                  <c:v>6340</c:v>
                </c:pt>
                <c:pt idx="135">
                  <c:v>6350</c:v>
                </c:pt>
                <c:pt idx="136">
                  <c:v>6360</c:v>
                </c:pt>
                <c:pt idx="137">
                  <c:v>6370</c:v>
                </c:pt>
                <c:pt idx="138">
                  <c:v>6380</c:v>
                </c:pt>
                <c:pt idx="139">
                  <c:v>6390</c:v>
                </c:pt>
                <c:pt idx="140">
                  <c:v>6400</c:v>
                </c:pt>
                <c:pt idx="141">
                  <c:v>6410</c:v>
                </c:pt>
                <c:pt idx="142">
                  <c:v>6420</c:v>
                </c:pt>
                <c:pt idx="143">
                  <c:v>6430</c:v>
                </c:pt>
                <c:pt idx="144">
                  <c:v>6440</c:v>
                </c:pt>
                <c:pt idx="145">
                  <c:v>6450</c:v>
                </c:pt>
                <c:pt idx="146">
                  <c:v>6460</c:v>
                </c:pt>
                <c:pt idx="147">
                  <c:v>6470</c:v>
                </c:pt>
                <c:pt idx="148">
                  <c:v>6480</c:v>
                </c:pt>
                <c:pt idx="149">
                  <c:v>6490</c:v>
                </c:pt>
                <c:pt idx="150">
                  <c:v>6500</c:v>
                </c:pt>
                <c:pt idx="151">
                  <c:v>6510</c:v>
                </c:pt>
                <c:pt idx="152">
                  <c:v>6520</c:v>
                </c:pt>
                <c:pt idx="153">
                  <c:v>6530</c:v>
                </c:pt>
                <c:pt idx="154">
                  <c:v>6540</c:v>
                </c:pt>
                <c:pt idx="155">
                  <c:v>6550</c:v>
                </c:pt>
                <c:pt idx="156">
                  <c:v>6560</c:v>
                </c:pt>
                <c:pt idx="157">
                  <c:v>6570</c:v>
                </c:pt>
                <c:pt idx="158">
                  <c:v>6580</c:v>
                </c:pt>
                <c:pt idx="159">
                  <c:v>6590</c:v>
                </c:pt>
                <c:pt idx="160">
                  <c:v>6600</c:v>
                </c:pt>
                <c:pt idx="161">
                  <c:v>6610</c:v>
                </c:pt>
                <c:pt idx="162">
                  <c:v>6620</c:v>
                </c:pt>
                <c:pt idx="163">
                  <c:v>6630</c:v>
                </c:pt>
                <c:pt idx="164">
                  <c:v>6640</c:v>
                </c:pt>
                <c:pt idx="165">
                  <c:v>6650</c:v>
                </c:pt>
                <c:pt idx="166">
                  <c:v>6660</c:v>
                </c:pt>
                <c:pt idx="167">
                  <c:v>6670</c:v>
                </c:pt>
                <c:pt idx="168">
                  <c:v>6680</c:v>
                </c:pt>
                <c:pt idx="169">
                  <c:v>6690</c:v>
                </c:pt>
                <c:pt idx="170">
                  <c:v>6700</c:v>
                </c:pt>
                <c:pt idx="171">
                  <c:v>6710</c:v>
                </c:pt>
                <c:pt idx="172">
                  <c:v>6720</c:v>
                </c:pt>
                <c:pt idx="173">
                  <c:v>6730</c:v>
                </c:pt>
                <c:pt idx="174">
                  <c:v>6740</c:v>
                </c:pt>
                <c:pt idx="175">
                  <c:v>6750</c:v>
                </c:pt>
                <c:pt idx="176">
                  <c:v>6760</c:v>
                </c:pt>
                <c:pt idx="177">
                  <c:v>6770</c:v>
                </c:pt>
                <c:pt idx="178">
                  <c:v>6780</c:v>
                </c:pt>
                <c:pt idx="179">
                  <c:v>6790</c:v>
                </c:pt>
                <c:pt idx="180">
                  <c:v>6800</c:v>
                </c:pt>
                <c:pt idx="181">
                  <c:v>6810</c:v>
                </c:pt>
                <c:pt idx="182">
                  <c:v>6820</c:v>
                </c:pt>
                <c:pt idx="183">
                  <c:v>6830</c:v>
                </c:pt>
                <c:pt idx="184">
                  <c:v>6840</c:v>
                </c:pt>
                <c:pt idx="185">
                  <c:v>6850</c:v>
                </c:pt>
                <c:pt idx="186">
                  <c:v>6860</c:v>
                </c:pt>
                <c:pt idx="187">
                  <c:v>6870</c:v>
                </c:pt>
                <c:pt idx="188">
                  <c:v>6880</c:v>
                </c:pt>
                <c:pt idx="189">
                  <c:v>6890</c:v>
                </c:pt>
                <c:pt idx="190">
                  <c:v>6900</c:v>
                </c:pt>
                <c:pt idx="191">
                  <c:v>6910</c:v>
                </c:pt>
                <c:pt idx="192">
                  <c:v>6920</c:v>
                </c:pt>
                <c:pt idx="193">
                  <c:v>6930</c:v>
                </c:pt>
                <c:pt idx="194">
                  <c:v>6940</c:v>
                </c:pt>
                <c:pt idx="195">
                  <c:v>6950</c:v>
                </c:pt>
                <c:pt idx="196">
                  <c:v>6960</c:v>
                </c:pt>
                <c:pt idx="197">
                  <c:v>6970</c:v>
                </c:pt>
                <c:pt idx="198">
                  <c:v>6980</c:v>
                </c:pt>
                <c:pt idx="199">
                  <c:v>6990</c:v>
                </c:pt>
                <c:pt idx="200">
                  <c:v>7000</c:v>
                </c:pt>
                <c:pt idx="201">
                  <c:v>7010</c:v>
                </c:pt>
                <c:pt idx="202">
                  <c:v>7020</c:v>
                </c:pt>
                <c:pt idx="203">
                  <c:v>7030</c:v>
                </c:pt>
                <c:pt idx="204">
                  <c:v>7040</c:v>
                </c:pt>
                <c:pt idx="205">
                  <c:v>7050</c:v>
                </c:pt>
                <c:pt idx="206">
                  <c:v>7060</c:v>
                </c:pt>
                <c:pt idx="207">
                  <c:v>7070</c:v>
                </c:pt>
                <c:pt idx="208">
                  <c:v>7080</c:v>
                </c:pt>
                <c:pt idx="209">
                  <c:v>7090</c:v>
                </c:pt>
                <c:pt idx="210">
                  <c:v>7100</c:v>
                </c:pt>
                <c:pt idx="211">
                  <c:v>7110</c:v>
                </c:pt>
                <c:pt idx="212">
                  <c:v>7120</c:v>
                </c:pt>
                <c:pt idx="213">
                  <c:v>7130</c:v>
                </c:pt>
                <c:pt idx="214">
                  <c:v>7140</c:v>
                </c:pt>
                <c:pt idx="215">
                  <c:v>7150</c:v>
                </c:pt>
                <c:pt idx="216">
                  <c:v>7160</c:v>
                </c:pt>
                <c:pt idx="217">
                  <c:v>7170</c:v>
                </c:pt>
                <c:pt idx="218">
                  <c:v>7180</c:v>
                </c:pt>
                <c:pt idx="219">
                  <c:v>7190</c:v>
                </c:pt>
                <c:pt idx="220">
                  <c:v>7200</c:v>
                </c:pt>
                <c:pt idx="221">
                  <c:v>7210</c:v>
                </c:pt>
                <c:pt idx="222">
                  <c:v>7220</c:v>
                </c:pt>
                <c:pt idx="223">
                  <c:v>7230</c:v>
                </c:pt>
                <c:pt idx="224">
                  <c:v>7240</c:v>
                </c:pt>
                <c:pt idx="225">
                  <c:v>7250</c:v>
                </c:pt>
                <c:pt idx="226">
                  <c:v>7260</c:v>
                </c:pt>
                <c:pt idx="227">
                  <c:v>7270</c:v>
                </c:pt>
                <c:pt idx="228">
                  <c:v>7280</c:v>
                </c:pt>
                <c:pt idx="229">
                  <c:v>7290</c:v>
                </c:pt>
                <c:pt idx="230">
                  <c:v>7300</c:v>
                </c:pt>
                <c:pt idx="231">
                  <c:v>7310</c:v>
                </c:pt>
                <c:pt idx="232">
                  <c:v>7320</c:v>
                </c:pt>
                <c:pt idx="233">
                  <c:v>7330</c:v>
                </c:pt>
                <c:pt idx="234">
                  <c:v>7340</c:v>
                </c:pt>
                <c:pt idx="235">
                  <c:v>7350</c:v>
                </c:pt>
                <c:pt idx="236">
                  <c:v>7360</c:v>
                </c:pt>
                <c:pt idx="237">
                  <c:v>7370</c:v>
                </c:pt>
                <c:pt idx="238">
                  <c:v>7380</c:v>
                </c:pt>
                <c:pt idx="239">
                  <c:v>7390</c:v>
                </c:pt>
                <c:pt idx="240">
                  <c:v>7400</c:v>
                </c:pt>
                <c:pt idx="241">
                  <c:v>7410</c:v>
                </c:pt>
                <c:pt idx="242">
                  <c:v>7420</c:v>
                </c:pt>
                <c:pt idx="243">
                  <c:v>7430</c:v>
                </c:pt>
                <c:pt idx="244">
                  <c:v>7440</c:v>
                </c:pt>
                <c:pt idx="245">
                  <c:v>7450</c:v>
                </c:pt>
                <c:pt idx="246">
                  <c:v>7460</c:v>
                </c:pt>
                <c:pt idx="247">
                  <c:v>7470</c:v>
                </c:pt>
                <c:pt idx="248">
                  <c:v>7480</c:v>
                </c:pt>
                <c:pt idx="249">
                  <c:v>7490</c:v>
                </c:pt>
                <c:pt idx="250">
                  <c:v>7500</c:v>
                </c:pt>
                <c:pt idx="251">
                  <c:v>7510</c:v>
                </c:pt>
                <c:pt idx="252">
                  <c:v>7520</c:v>
                </c:pt>
                <c:pt idx="253">
                  <c:v>7530</c:v>
                </c:pt>
                <c:pt idx="254">
                  <c:v>7540</c:v>
                </c:pt>
                <c:pt idx="255">
                  <c:v>7550</c:v>
                </c:pt>
                <c:pt idx="256">
                  <c:v>7560</c:v>
                </c:pt>
                <c:pt idx="257">
                  <c:v>7570</c:v>
                </c:pt>
                <c:pt idx="258">
                  <c:v>7580</c:v>
                </c:pt>
                <c:pt idx="259">
                  <c:v>7590</c:v>
                </c:pt>
                <c:pt idx="260">
                  <c:v>7600</c:v>
                </c:pt>
                <c:pt idx="261">
                  <c:v>7610</c:v>
                </c:pt>
                <c:pt idx="262">
                  <c:v>7620</c:v>
                </c:pt>
                <c:pt idx="263">
                  <c:v>7630</c:v>
                </c:pt>
                <c:pt idx="264">
                  <c:v>7640</c:v>
                </c:pt>
                <c:pt idx="265">
                  <c:v>7650</c:v>
                </c:pt>
                <c:pt idx="266">
                  <c:v>7660</c:v>
                </c:pt>
                <c:pt idx="267">
                  <c:v>7670</c:v>
                </c:pt>
                <c:pt idx="268">
                  <c:v>7680</c:v>
                </c:pt>
                <c:pt idx="269">
                  <c:v>7690</c:v>
                </c:pt>
                <c:pt idx="270">
                  <c:v>7700</c:v>
                </c:pt>
                <c:pt idx="271">
                  <c:v>7710</c:v>
                </c:pt>
                <c:pt idx="272">
                  <c:v>7720</c:v>
                </c:pt>
                <c:pt idx="273">
                  <c:v>7730</c:v>
                </c:pt>
                <c:pt idx="274">
                  <c:v>7740</c:v>
                </c:pt>
                <c:pt idx="275">
                  <c:v>7750</c:v>
                </c:pt>
                <c:pt idx="276">
                  <c:v>7760</c:v>
                </c:pt>
                <c:pt idx="277">
                  <c:v>7770</c:v>
                </c:pt>
                <c:pt idx="278">
                  <c:v>7780</c:v>
                </c:pt>
                <c:pt idx="279">
                  <c:v>7790</c:v>
                </c:pt>
                <c:pt idx="280">
                  <c:v>7800</c:v>
                </c:pt>
                <c:pt idx="281">
                  <c:v>7810</c:v>
                </c:pt>
                <c:pt idx="282">
                  <c:v>7820</c:v>
                </c:pt>
                <c:pt idx="283">
                  <c:v>7830</c:v>
                </c:pt>
                <c:pt idx="284">
                  <c:v>7840</c:v>
                </c:pt>
                <c:pt idx="285">
                  <c:v>7850</c:v>
                </c:pt>
                <c:pt idx="286">
                  <c:v>7860</c:v>
                </c:pt>
                <c:pt idx="287">
                  <c:v>7870</c:v>
                </c:pt>
                <c:pt idx="288">
                  <c:v>7880</c:v>
                </c:pt>
                <c:pt idx="289">
                  <c:v>7890</c:v>
                </c:pt>
                <c:pt idx="290">
                  <c:v>7900</c:v>
                </c:pt>
                <c:pt idx="291">
                  <c:v>7910</c:v>
                </c:pt>
                <c:pt idx="292">
                  <c:v>7920</c:v>
                </c:pt>
                <c:pt idx="293">
                  <c:v>7930</c:v>
                </c:pt>
                <c:pt idx="294">
                  <c:v>7940</c:v>
                </c:pt>
                <c:pt idx="295">
                  <c:v>7950</c:v>
                </c:pt>
                <c:pt idx="296">
                  <c:v>7960</c:v>
                </c:pt>
                <c:pt idx="297">
                  <c:v>7970</c:v>
                </c:pt>
                <c:pt idx="298">
                  <c:v>7980</c:v>
                </c:pt>
                <c:pt idx="299">
                  <c:v>7990</c:v>
                </c:pt>
                <c:pt idx="300">
                  <c:v>8000</c:v>
                </c:pt>
                <c:pt idx="301">
                  <c:v>8010</c:v>
                </c:pt>
                <c:pt idx="302">
                  <c:v>8020</c:v>
                </c:pt>
                <c:pt idx="303">
                  <c:v>8030</c:v>
                </c:pt>
                <c:pt idx="304">
                  <c:v>8040</c:v>
                </c:pt>
                <c:pt idx="305">
                  <c:v>8050</c:v>
                </c:pt>
                <c:pt idx="306">
                  <c:v>8060</c:v>
                </c:pt>
                <c:pt idx="307">
                  <c:v>8070</c:v>
                </c:pt>
                <c:pt idx="308">
                  <c:v>8080</c:v>
                </c:pt>
                <c:pt idx="309">
                  <c:v>8090</c:v>
                </c:pt>
                <c:pt idx="310">
                  <c:v>8100</c:v>
                </c:pt>
                <c:pt idx="311">
                  <c:v>8110</c:v>
                </c:pt>
                <c:pt idx="312">
                  <c:v>8120</c:v>
                </c:pt>
                <c:pt idx="313">
                  <c:v>8130</c:v>
                </c:pt>
                <c:pt idx="314">
                  <c:v>8140</c:v>
                </c:pt>
                <c:pt idx="315">
                  <c:v>8150</c:v>
                </c:pt>
                <c:pt idx="316">
                  <c:v>8160</c:v>
                </c:pt>
                <c:pt idx="317">
                  <c:v>8170</c:v>
                </c:pt>
                <c:pt idx="318">
                  <c:v>8180</c:v>
                </c:pt>
                <c:pt idx="319">
                  <c:v>8190</c:v>
                </c:pt>
                <c:pt idx="320">
                  <c:v>8200</c:v>
                </c:pt>
                <c:pt idx="321">
                  <c:v>8210</c:v>
                </c:pt>
                <c:pt idx="322">
                  <c:v>8220</c:v>
                </c:pt>
                <c:pt idx="323">
                  <c:v>8230</c:v>
                </c:pt>
                <c:pt idx="324">
                  <c:v>8240</c:v>
                </c:pt>
                <c:pt idx="325">
                  <c:v>8250</c:v>
                </c:pt>
                <c:pt idx="326">
                  <c:v>8260</c:v>
                </c:pt>
                <c:pt idx="327">
                  <c:v>8270</c:v>
                </c:pt>
                <c:pt idx="328">
                  <c:v>8280</c:v>
                </c:pt>
                <c:pt idx="329">
                  <c:v>8290</c:v>
                </c:pt>
                <c:pt idx="330">
                  <c:v>8300</c:v>
                </c:pt>
                <c:pt idx="331">
                  <c:v>8310</c:v>
                </c:pt>
                <c:pt idx="332">
                  <c:v>8320</c:v>
                </c:pt>
                <c:pt idx="333">
                  <c:v>8330</c:v>
                </c:pt>
                <c:pt idx="334">
                  <c:v>8340</c:v>
                </c:pt>
                <c:pt idx="335">
                  <c:v>8350</c:v>
                </c:pt>
                <c:pt idx="336">
                  <c:v>8360</c:v>
                </c:pt>
                <c:pt idx="337">
                  <c:v>8370</c:v>
                </c:pt>
                <c:pt idx="338">
                  <c:v>8380</c:v>
                </c:pt>
                <c:pt idx="339">
                  <c:v>8390</c:v>
                </c:pt>
                <c:pt idx="340">
                  <c:v>8400</c:v>
                </c:pt>
                <c:pt idx="341">
                  <c:v>8410</c:v>
                </c:pt>
                <c:pt idx="342">
                  <c:v>8420</c:v>
                </c:pt>
                <c:pt idx="343">
                  <c:v>8430</c:v>
                </c:pt>
                <c:pt idx="344">
                  <c:v>8440</c:v>
                </c:pt>
                <c:pt idx="345">
                  <c:v>8450</c:v>
                </c:pt>
                <c:pt idx="346">
                  <c:v>8460</c:v>
                </c:pt>
                <c:pt idx="347">
                  <c:v>8470</c:v>
                </c:pt>
                <c:pt idx="348">
                  <c:v>8480</c:v>
                </c:pt>
                <c:pt idx="349">
                  <c:v>8490</c:v>
                </c:pt>
                <c:pt idx="350">
                  <c:v>8500</c:v>
                </c:pt>
                <c:pt idx="351">
                  <c:v>8510</c:v>
                </c:pt>
                <c:pt idx="352">
                  <c:v>8520</c:v>
                </c:pt>
                <c:pt idx="353">
                  <c:v>8530</c:v>
                </c:pt>
                <c:pt idx="354">
                  <c:v>8540</c:v>
                </c:pt>
                <c:pt idx="355">
                  <c:v>8550</c:v>
                </c:pt>
                <c:pt idx="356">
                  <c:v>8560</c:v>
                </c:pt>
                <c:pt idx="357">
                  <c:v>8570</c:v>
                </c:pt>
                <c:pt idx="358">
                  <c:v>8580</c:v>
                </c:pt>
                <c:pt idx="359">
                  <c:v>8590</c:v>
                </c:pt>
                <c:pt idx="360">
                  <c:v>8600</c:v>
                </c:pt>
                <c:pt idx="361">
                  <c:v>8610</c:v>
                </c:pt>
                <c:pt idx="362">
                  <c:v>8620</c:v>
                </c:pt>
                <c:pt idx="363">
                  <c:v>8630</c:v>
                </c:pt>
                <c:pt idx="364">
                  <c:v>8640</c:v>
                </c:pt>
                <c:pt idx="365">
                  <c:v>8650</c:v>
                </c:pt>
                <c:pt idx="366">
                  <c:v>8660</c:v>
                </c:pt>
                <c:pt idx="367">
                  <c:v>8670</c:v>
                </c:pt>
                <c:pt idx="368">
                  <c:v>8680</c:v>
                </c:pt>
                <c:pt idx="369">
                  <c:v>8690</c:v>
                </c:pt>
                <c:pt idx="370">
                  <c:v>8700</c:v>
                </c:pt>
                <c:pt idx="371">
                  <c:v>8710</c:v>
                </c:pt>
                <c:pt idx="372">
                  <c:v>8720</c:v>
                </c:pt>
                <c:pt idx="373">
                  <c:v>8730</c:v>
                </c:pt>
                <c:pt idx="374">
                  <c:v>8740</c:v>
                </c:pt>
                <c:pt idx="375">
                  <c:v>8750</c:v>
                </c:pt>
                <c:pt idx="376">
                  <c:v>8760</c:v>
                </c:pt>
                <c:pt idx="377">
                  <c:v>8770</c:v>
                </c:pt>
                <c:pt idx="378">
                  <c:v>8780</c:v>
                </c:pt>
                <c:pt idx="379">
                  <c:v>8790</c:v>
                </c:pt>
                <c:pt idx="380">
                  <c:v>8800</c:v>
                </c:pt>
                <c:pt idx="381">
                  <c:v>8810</c:v>
                </c:pt>
                <c:pt idx="382">
                  <c:v>8820</c:v>
                </c:pt>
                <c:pt idx="383">
                  <c:v>8830</c:v>
                </c:pt>
                <c:pt idx="384">
                  <c:v>8840</c:v>
                </c:pt>
                <c:pt idx="385">
                  <c:v>8850</c:v>
                </c:pt>
                <c:pt idx="386">
                  <c:v>8860</c:v>
                </c:pt>
                <c:pt idx="387">
                  <c:v>8870</c:v>
                </c:pt>
                <c:pt idx="388">
                  <c:v>8880</c:v>
                </c:pt>
                <c:pt idx="389">
                  <c:v>8890</c:v>
                </c:pt>
                <c:pt idx="390">
                  <c:v>8900</c:v>
                </c:pt>
                <c:pt idx="391">
                  <c:v>8910</c:v>
                </c:pt>
                <c:pt idx="392">
                  <c:v>8920</c:v>
                </c:pt>
                <c:pt idx="393">
                  <c:v>8930</c:v>
                </c:pt>
                <c:pt idx="394">
                  <c:v>8940</c:v>
                </c:pt>
                <c:pt idx="395">
                  <c:v>8950</c:v>
                </c:pt>
                <c:pt idx="396">
                  <c:v>8960</c:v>
                </c:pt>
                <c:pt idx="397">
                  <c:v>8970</c:v>
                </c:pt>
                <c:pt idx="398">
                  <c:v>8980</c:v>
                </c:pt>
                <c:pt idx="399">
                  <c:v>8990</c:v>
                </c:pt>
                <c:pt idx="400">
                  <c:v>9000</c:v>
                </c:pt>
                <c:pt idx="401">
                  <c:v>9010</c:v>
                </c:pt>
                <c:pt idx="402">
                  <c:v>9020</c:v>
                </c:pt>
                <c:pt idx="403">
                  <c:v>9030</c:v>
                </c:pt>
                <c:pt idx="404">
                  <c:v>9040</c:v>
                </c:pt>
                <c:pt idx="405">
                  <c:v>9050</c:v>
                </c:pt>
                <c:pt idx="406">
                  <c:v>9060</c:v>
                </c:pt>
                <c:pt idx="407">
                  <c:v>9070</c:v>
                </c:pt>
                <c:pt idx="408">
                  <c:v>9080</c:v>
                </c:pt>
                <c:pt idx="409">
                  <c:v>9090</c:v>
                </c:pt>
                <c:pt idx="410">
                  <c:v>9100</c:v>
                </c:pt>
                <c:pt idx="411">
                  <c:v>9110</c:v>
                </c:pt>
                <c:pt idx="412">
                  <c:v>9120</c:v>
                </c:pt>
                <c:pt idx="413">
                  <c:v>9130</c:v>
                </c:pt>
                <c:pt idx="414">
                  <c:v>9140</c:v>
                </c:pt>
                <c:pt idx="415">
                  <c:v>9150</c:v>
                </c:pt>
                <c:pt idx="416">
                  <c:v>9160</c:v>
                </c:pt>
                <c:pt idx="417">
                  <c:v>9170</c:v>
                </c:pt>
                <c:pt idx="418">
                  <c:v>9180</c:v>
                </c:pt>
                <c:pt idx="419">
                  <c:v>9190</c:v>
                </c:pt>
                <c:pt idx="420">
                  <c:v>9200</c:v>
                </c:pt>
                <c:pt idx="421">
                  <c:v>9210</c:v>
                </c:pt>
                <c:pt idx="422">
                  <c:v>9220</c:v>
                </c:pt>
                <c:pt idx="423">
                  <c:v>9230</c:v>
                </c:pt>
                <c:pt idx="424">
                  <c:v>9240</c:v>
                </c:pt>
                <c:pt idx="425">
                  <c:v>9250</c:v>
                </c:pt>
                <c:pt idx="426">
                  <c:v>9260</c:v>
                </c:pt>
                <c:pt idx="427">
                  <c:v>9270</c:v>
                </c:pt>
                <c:pt idx="428">
                  <c:v>9280</c:v>
                </c:pt>
                <c:pt idx="429">
                  <c:v>9290</c:v>
                </c:pt>
                <c:pt idx="430">
                  <c:v>9300</c:v>
                </c:pt>
                <c:pt idx="431">
                  <c:v>9310</c:v>
                </c:pt>
                <c:pt idx="432">
                  <c:v>9320</c:v>
                </c:pt>
                <c:pt idx="433">
                  <c:v>9330</c:v>
                </c:pt>
                <c:pt idx="434">
                  <c:v>9340</c:v>
                </c:pt>
                <c:pt idx="435">
                  <c:v>9350</c:v>
                </c:pt>
                <c:pt idx="436">
                  <c:v>9360</c:v>
                </c:pt>
                <c:pt idx="437">
                  <c:v>9370</c:v>
                </c:pt>
                <c:pt idx="438">
                  <c:v>9380</c:v>
                </c:pt>
                <c:pt idx="439">
                  <c:v>9390</c:v>
                </c:pt>
                <c:pt idx="440">
                  <c:v>9400</c:v>
                </c:pt>
                <c:pt idx="441">
                  <c:v>9410</c:v>
                </c:pt>
                <c:pt idx="442">
                  <c:v>9420</c:v>
                </c:pt>
                <c:pt idx="443">
                  <c:v>9430</c:v>
                </c:pt>
                <c:pt idx="444">
                  <c:v>9440</c:v>
                </c:pt>
                <c:pt idx="445">
                  <c:v>9450</c:v>
                </c:pt>
                <c:pt idx="446">
                  <c:v>9460</c:v>
                </c:pt>
                <c:pt idx="447">
                  <c:v>9470</c:v>
                </c:pt>
                <c:pt idx="448">
                  <c:v>9480</c:v>
                </c:pt>
                <c:pt idx="449">
                  <c:v>9490</c:v>
                </c:pt>
                <c:pt idx="450">
                  <c:v>9500</c:v>
                </c:pt>
                <c:pt idx="451">
                  <c:v>9510</c:v>
                </c:pt>
                <c:pt idx="452">
                  <c:v>9520</c:v>
                </c:pt>
                <c:pt idx="453">
                  <c:v>9530</c:v>
                </c:pt>
                <c:pt idx="454">
                  <c:v>9540</c:v>
                </c:pt>
                <c:pt idx="455">
                  <c:v>9550</c:v>
                </c:pt>
                <c:pt idx="456">
                  <c:v>9560</c:v>
                </c:pt>
                <c:pt idx="457">
                  <c:v>9570</c:v>
                </c:pt>
                <c:pt idx="458">
                  <c:v>9580</c:v>
                </c:pt>
                <c:pt idx="459">
                  <c:v>9590</c:v>
                </c:pt>
                <c:pt idx="460">
                  <c:v>9600</c:v>
                </c:pt>
                <c:pt idx="461">
                  <c:v>9610</c:v>
                </c:pt>
                <c:pt idx="462">
                  <c:v>9620</c:v>
                </c:pt>
                <c:pt idx="463">
                  <c:v>9630</c:v>
                </c:pt>
                <c:pt idx="464">
                  <c:v>9640</c:v>
                </c:pt>
                <c:pt idx="465">
                  <c:v>9650</c:v>
                </c:pt>
                <c:pt idx="466">
                  <c:v>9660</c:v>
                </c:pt>
                <c:pt idx="467">
                  <c:v>9670</c:v>
                </c:pt>
                <c:pt idx="468">
                  <c:v>9680</c:v>
                </c:pt>
                <c:pt idx="469">
                  <c:v>9690</c:v>
                </c:pt>
                <c:pt idx="470">
                  <c:v>9700</c:v>
                </c:pt>
                <c:pt idx="471">
                  <c:v>9710</c:v>
                </c:pt>
                <c:pt idx="472">
                  <c:v>9720</c:v>
                </c:pt>
                <c:pt idx="473">
                  <c:v>9730</c:v>
                </c:pt>
                <c:pt idx="474">
                  <c:v>9740</c:v>
                </c:pt>
                <c:pt idx="475">
                  <c:v>9750</c:v>
                </c:pt>
                <c:pt idx="476">
                  <c:v>9760</c:v>
                </c:pt>
                <c:pt idx="477">
                  <c:v>9770</c:v>
                </c:pt>
                <c:pt idx="478">
                  <c:v>9780</c:v>
                </c:pt>
                <c:pt idx="479">
                  <c:v>9790</c:v>
                </c:pt>
                <c:pt idx="480">
                  <c:v>9800</c:v>
                </c:pt>
                <c:pt idx="481">
                  <c:v>9810</c:v>
                </c:pt>
                <c:pt idx="482">
                  <c:v>9820</c:v>
                </c:pt>
                <c:pt idx="483">
                  <c:v>9830</c:v>
                </c:pt>
                <c:pt idx="484">
                  <c:v>9840</c:v>
                </c:pt>
                <c:pt idx="485">
                  <c:v>9850</c:v>
                </c:pt>
                <c:pt idx="486">
                  <c:v>9860</c:v>
                </c:pt>
                <c:pt idx="487">
                  <c:v>9870</c:v>
                </c:pt>
                <c:pt idx="488">
                  <c:v>9880</c:v>
                </c:pt>
                <c:pt idx="489">
                  <c:v>9890</c:v>
                </c:pt>
                <c:pt idx="490">
                  <c:v>9900</c:v>
                </c:pt>
                <c:pt idx="491">
                  <c:v>9910</c:v>
                </c:pt>
                <c:pt idx="492">
                  <c:v>9920</c:v>
                </c:pt>
                <c:pt idx="493">
                  <c:v>9930</c:v>
                </c:pt>
                <c:pt idx="494">
                  <c:v>9940</c:v>
                </c:pt>
                <c:pt idx="495">
                  <c:v>9950</c:v>
                </c:pt>
                <c:pt idx="496">
                  <c:v>9960</c:v>
                </c:pt>
                <c:pt idx="497">
                  <c:v>9970</c:v>
                </c:pt>
                <c:pt idx="498">
                  <c:v>9980</c:v>
                </c:pt>
                <c:pt idx="499">
                  <c:v>9990</c:v>
                </c:pt>
                <c:pt idx="500">
                  <c:v>10000</c:v>
                </c:pt>
              </c:numCache>
            </c:numRef>
          </c:xVal>
          <c:yVal>
            <c:numRef>
              <c:f>Sheet1!$B$2:$B$502</c:f>
              <c:numCache>
                <c:formatCode>General</c:formatCode>
                <c:ptCount val="501"/>
                <c:pt idx="0">
                  <c:v>1943.7944889068599</c:v>
                </c:pt>
                <c:pt idx="1">
                  <c:v>1930.925846099854</c:v>
                </c:pt>
                <c:pt idx="2">
                  <c:v>1937.797546386719</c:v>
                </c:pt>
                <c:pt idx="3">
                  <c:v>1953.876733779907</c:v>
                </c:pt>
                <c:pt idx="4">
                  <c:v>1953.8824558258059</c:v>
                </c:pt>
                <c:pt idx="5">
                  <c:v>1961.02499961853</c:v>
                </c:pt>
                <c:pt idx="6">
                  <c:v>1968.058586120605</c:v>
                </c:pt>
                <c:pt idx="7">
                  <c:v>2010.7841491699221</c:v>
                </c:pt>
                <c:pt idx="8">
                  <c:v>2011.0528469085691</c:v>
                </c:pt>
                <c:pt idx="9">
                  <c:v>2010.0135803222661</c:v>
                </c:pt>
                <c:pt idx="10">
                  <c:v>2014.0397548675539</c:v>
                </c:pt>
                <c:pt idx="11">
                  <c:v>2028.178930282593</c:v>
                </c:pt>
                <c:pt idx="12">
                  <c:v>2021.092414855957</c:v>
                </c:pt>
                <c:pt idx="13">
                  <c:v>2026.495218276978</c:v>
                </c:pt>
                <c:pt idx="14">
                  <c:v>2047.9364395141599</c:v>
                </c:pt>
                <c:pt idx="15">
                  <c:v>2047.4779605865481</c:v>
                </c:pt>
                <c:pt idx="16">
                  <c:v>2066.231250762939</c:v>
                </c:pt>
                <c:pt idx="17">
                  <c:v>2060.2412223815918</c:v>
                </c:pt>
                <c:pt idx="18">
                  <c:v>2293.5607433319092</c:v>
                </c:pt>
                <c:pt idx="19">
                  <c:v>2357.425212860107</c:v>
                </c:pt>
                <c:pt idx="20">
                  <c:v>2102.4153232574458</c:v>
                </c:pt>
                <c:pt idx="21">
                  <c:v>2110.3377342224121</c:v>
                </c:pt>
                <c:pt idx="22">
                  <c:v>2109.686136245728</c:v>
                </c:pt>
                <c:pt idx="23">
                  <c:v>2114.0964031219478</c:v>
                </c:pt>
                <c:pt idx="24">
                  <c:v>2130.0005912780762</c:v>
                </c:pt>
                <c:pt idx="25">
                  <c:v>2126.137256622314</c:v>
                </c:pt>
                <c:pt idx="26">
                  <c:v>2146.5389728546138</c:v>
                </c:pt>
                <c:pt idx="27">
                  <c:v>2259.0727806091309</c:v>
                </c:pt>
                <c:pt idx="28">
                  <c:v>2161.5972518920898</c:v>
                </c:pt>
                <c:pt idx="29">
                  <c:v>2168.9870357513428</c:v>
                </c:pt>
                <c:pt idx="30">
                  <c:v>2176.9168376922612</c:v>
                </c:pt>
                <c:pt idx="31">
                  <c:v>2178.3275604248051</c:v>
                </c:pt>
                <c:pt idx="32">
                  <c:v>2198.2436180114751</c:v>
                </c:pt>
                <c:pt idx="33">
                  <c:v>2202.069997787476</c:v>
                </c:pt>
                <c:pt idx="34">
                  <c:v>2199.2959976196289</c:v>
                </c:pt>
                <c:pt idx="35">
                  <c:v>2219.2151546478271</c:v>
                </c:pt>
                <c:pt idx="36">
                  <c:v>2230.0388813018799</c:v>
                </c:pt>
                <c:pt idx="37">
                  <c:v>2247.9739189147949</c:v>
                </c:pt>
                <c:pt idx="38">
                  <c:v>2249.8025894165039</c:v>
                </c:pt>
                <c:pt idx="39">
                  <c:v>2266.9663429260249</c:v>
                </c:pt>
                <c:pt idx="40">
                  <c:v>2268.1257724761958</c:v>
                </c:pt>
                <c:pt idx="41">
                  <c:v>2350.4848480224609</c:v>
                </c:pt>
                <c:pt idx="42">
                  <c:v>2275.8305072784419</c:v>
                </c:pt>
                <c:pt idx="43">
                  <c:v>2293.567419052124</c:v>
                </c:pt>
                <c:pt idx="44">
                  <c:v>2531.8396091461182</c:v>
                </c:pt>
                <c:pt idx="45">
                  <c:v>2493.782758712769</c:v>
                </c:pt>
                <c:pt idx="46">
                  <c:v>2563.8761520385742</c:v>
                </c:pt>
                <c:pt idx="47">
                  <c:v>2341.035127639771</c:v>
                </c:pt>
                <c:pt idx="48">
                  <c:v>2508.6157321929932</c:v>
                </c:pt>
                <c:pt idx="49">
                  <c:v>2450.6664276123051</c:v>
                </c:pt>
                <c:pt idx="50">
                  <c:v>2630.5055618286128</c:v>
                </c:pt>
                <c:pt idx="51">
                  <c:v>2341.5153026580811</c:v>
                </c:pt>
                <c:pt idx="52">
                  <c:v>2544.9850559234619</c:v>
                </c:pt>
                <c:pt idx="53">
                  <c:v>2700.4163265228271</c:v>
                </c:pt>
                <c:pt idx="54">
                  <c:v>2801.15818977356</c:v>
                </c:pt>
                <c:pt idx="55">
                  <c:v>2596.8019962310791</c:v>
                </c:pt>
                <c:pt idx="56">
                  <c:v>2661.9784832000728</c:v>
                </c:pt>
                <c:pt idx="57">
                  <c:v>2621.0224628448491</c:v>
                </c:pt>
                <c:pt idx="58">
                  <c:v>2612.4181747436519</c:v>
                </c:pt>
                <c:pt idx="59">
                  <c:v>2603.4457683563228</c:v>
                </c:pt>
                <c:pt idx="60">
                  <c:v>2611.758947372437</c:v>
                </c:pt>
                <c:pt idx="61">
                  <c:v>2643.62645149231</c:v>
                </c:pt>
                <c:pt idx="62">
                  <c:v>2472.301721572876</c:v>
                </c:pt>
                <c:pt idx="63">
                  <c:v>2535.9725952148442</c:v>
                </c:pt>
                <c:pt idx="64">
                  <c:v>2659.7750186920171</c:v>
                </c:pt>
                <c:pt idx="65">
                  <c:v>2653.1085968017578</c:v>
                </c:pt>
                <c:pt idx="66">
                  <c:v>2760.7381343841548</c:v>
                </c:pt>
                <c:pt idx="67">
                  <c:v>2697.3516941070561</c:v>
                </c:pt>
                <c:pt idx="68">
                  <c:v>2682.1179389953609</c:v>
                </c:pt>
                <c:pt idx="69">
                  <c:v>2750.263929367065</c:v>
                </c:pt>
                <c:pt idx="70">
                  <c:v>2703.3393383026118</c:v>
                </c:pt>
                <c:pt idx="71">
                  <c:v>2729.8521995544429</c:v>
                </c:pt>
                <c:pt idx="72">
                  <c:v>2854.0151119232178</c:v>
                </c:pt>
                <c:pt idx="73">
                  <c:v>2849.1141796112061</c:v>
                </c:pt>
                <c:pt idx="74">
                  <c:v>3142.7562236785889</c:v>
                </c:pt>
                <c:pt idx="75">
                  <c:v>2916.168212890625</c:v>
                </c:pt>
                <c:pt idx="76">
                  <c:v>2794.2450046539311</c:v>
                </c:pt>
                <c:pt idx="77">
                  <c:v>2834.5751762390141</c:v>
                </c:pt>
                <c:pt idx="78">
                  <c:v>2797.8804111480708</c:v>
                </c:pt>
                <c:pt idx="79">
                  <c:v>2870.7540035247798</c:v>
                </c:pt>
                <c:pt idx="80">
                  <c:v>2870.6386089324951</c:v>
                </c:pt>
                <c:pt idx="81">
                  <c:v>2822.9532241821289</c:v>
                </c:pt>
                <c:pt idx="82">
                  <c:v>2831.1774730682368</c:v>
                </c:pt>
                <c:pt idx="83">
                  <c:v>2927.1748065948491</c:v>
                </c:pt>
                <c:pt idx="84">
                  <c:v>2888.8089656829829</c:v>
                </c:pt>
                <c:pt idx="85">
                  <c:v>3112.2391223907471</c:v>
                </c:pt>
                <c:pt idx="86">
                  <c:v>3058.774471282959</c:v>
                </c:pt>
                <c:pt idx="87">
                  <c:v>2966.39084815979</c:v>
                </c:pt>
                <c:pt idx="88">
                  <c:v>2927.4699687957759</c:v>
                </c:pt>
                <c:pt idx="89">
                  <c:v>2948.2090473175049</c:v>
                </c:pt>
                <c:pt idx="90">
                  <c:v>2948.0800628662109</c:v>
                </c:pt>
                <c:pt idx="91">
                  <c:v>2936.4726543426509</c:v>
                </c:pt>
                <c:pt idx="92">
                  <c:v>3090.4216766357422</c:v>
                </c:pt>
                <c:pt idx="93">
                  <c:v>3039.116382598877</c:v>
                </c:pt>
                <c:pt idx="94">
                  <c:v>3051.1929988861079</c:v>
                </c:pt>
                <c:pt idx="95">
                  <c:v>2989.2621040344238</c:v>
                </c:pt>
                <c:pt idx="96">
                  <c:v>3088.0646705627441</c:v>
                </c:pt>
                <c:pt idx="97">
                  <c:v>3102.4742126464839</c:v>
                </c:pt>
                <c:pt idx="98">
                  <c:v>2998.0065822601318</c:v>
                </c:pt>
                <c:pt idx="99">
                  <c:v>2992.409467697144</c:v>
                </c:pt>
                <c:pt idx="100">
                  <c:v>2991.3549423217769</c:v>
                </c:pt>
                <c:pt idx="101">
                  <c:v>3026.914119720459</c:v>
                </c:pt>
                <c:pt idx="102">
                  <c:v>3011.09766960144</c:v>
                </c:pt>
                <c:pt idx="103">
                  <c:v>3028.626441955566</c:v>
                </c:pt>
                <c:pt idx="104">
                  <c:v>3274.6446132659912</c:v>
                </c:pt>
                <c:pt idx="105">
                  <c:v>3111.7408275604248</c:v>
                </c:pt>
                <c:pt idx="106">
                  <c:v>3094.0730571746831</c:v>
                </c:pt>
                <c:pt idx="107">
                  <c:v>3256.2041282653809</c:v>
                </c:pt>
                <c:pt idx="108">
                  <c:v>3183.9544773101811</c:v>
                </c:pt>
                <c:pt idx="109">
                  <c:v>3178.0707836151118</c:v>
                </c:pt>
                <c:pt idx="110">
                  <c:v>2956.045389175415</c:v>
                </c:pt>
                <c:pt idx="111">
                  <c:v>3157.1846008300781</c:v>
                </c:pt>
                <c:pt idx="112">
                  <c:v>3091.6063785552979</c:v>
                </c:pt>
                <c:pt idx="113">
                  <c:v>3091.734647750854</c:v>
                </c:pt>
                <c:pt idx="114">
                  <c:v>3131.1073303222661</c:v>
                </c:pt>
                <c:pt idx="115">
                  <c:v>3315.7680034637451</c:v>
                </c:pt>
                <c:pt idx="116">
                  <c:v>3475.327730178833</c:v>
                </c:pt>
                <c:pt idx="117">
                  <c:v>3282.7835083007808</c:v>
                </c:pt>
                <c:pt idx="118">
                  <c:v>3302.1731376647949</c:v>
                </c:pt>
                <c:pt idx="119">
                  <c:v>3516.9162750244141</c:v>
                </c:pt>
                <c:pt idx="120">
                  <c:v>5260.6215476989746</c:v>
                </c:pt>
                <c:pt idx="121">
                  <c:v>3247.8542327880859</c:v>
                </c:pt>
                <c:pt idx="122">
                  <c:v>3222.4915027618408</c:v>
                </c:pt>
                <c:pt idx="123">
                  <c:v>3324.3751525878911</c:v>
                </c:pt>
                <c:pt idx="124">
                  <c:v>3346.2810516357422</c:v>
                </c:pt>
                <c:pt idx="125">
                  <c:v>3393.59450340271</c:v>
                </c:pt>
                <c:pt idx="126">
                  <c:v>3356.3094139099121</c:v>
                </c:pt>
                <c:pt idx="127">
                  <c:v>3371.9441890716548</c:v>
                </c:pt>
                <c:pt idx="128">
                  <c:v>3433.4867000579829</c:v>
                </c:pt>
                <c:pt idx="129">
                  <c:v>3448.7869739532471</c:v>
                </c:pt>
                <c:pt idx="130">
                  <c:v>3423.6536026000981</c:v>
                </c:pt>
                <c:pt idx="131">
                  <c:v>3400.8803367614751</c:v>
                </c:pt>
                <c:pt idx="132">
                  <c:v>3401.0424613952641</c:v>
                </c:pt>
                <c:pt idx="133">
                  <c:v>3464.3218517303471</c:v>
                </c:pt>
                <c:pt idx="134">
                  <c:v>3956.8924903869629</c:v>
                </c:pt>
                <c:pt idx="135">
                  <c:v>3613.8725280761719</c:v>
                </c:pt>
                <c:pt idx="136">
                  <c:v>3655.4470062255859</c:v>
                </c:pt>
                <c:pt idx="137">
                  <c:v>3571.6297626495361</c:v>
                </c:pt>
                <c:pt idx="138">
                  <c:v>3641.0763263702388</c:v>
                </c:pt>
                <c:pt idx="139">
                  <c:v>3628.203392028809</c:v>
                </c:pt>
                <c:pt idx="140">
                  <c:v>3501.348733901978</c:v>
                </c:pt>
                <c:pt idx="141">
                  <c:v>3732.5954437255859</c:v>
                </c:pt>
                <c:pt idx="142">
                  <c:v>3402.4524688720699</c:v>
                </c:pt>
                <c:pt idx="143">
                  <c:v>3502.3753643035889</c:v>
                </c:pt>
                <c:pt idx="144">
                  <c:v>3362.785816192627</c:v>
                </c:pt>
                <c:pt idx="145">
                  <c:v>3600.4970073699951</c:v>
                </c:pt>
                <c:pt idx="146">
                  <c:v>3597.0380306243901</c:v>
                </c:pt>
                <c:pt idx="147">
                  <c:v>3661.5734100341801</c:v>
                </c:pt>
                <c:pt idx="148">
                  <c:v>3772.8486061096191</c:v>
                </c:pt>
                <c:pt idx="149">
                  <c:v>3621.7584609985352</c:v>
                </c:pt>
                <c:pt idx="150">
                  <c:v>3664.7226810455322</c:v>
                </c:pt>
                <c:pt idx="151">
                  <c:v>3656.5029621124272</c:v>
                </c:pt>
                <c:pt idx="152">
                  <c:v>3648.1328010559082</c:v>
                </c:pt>
                <c:pt idx="153">
                  <c:v>3633.21852684021</c:v>
                </c:pt>
                <c:pt idx="154">
                  <c:v>3609.8284721374512</c:v>
                </c:pt>
                <c:pt idx="155">
                  <c:v>4140.4237747192383</c:v>
                </c:pt>
                <c:pt idx="156">
                  <c:v>3587.4249935150151</c:v>
                </c:pt>
                <c:pt idx="157">
                  <c:v>3593.9004421234131</c:v>
                </c:pt>
                <c:pt idx="158">
                  <c:v>3488.4927272796631</c:v>
                </c:pt>
                <c:pt idx="159">
                  <c:v>3548.9215850830078</c:v>
                </c:pt>
                <c:pt idx="160">
                  <c:v>3394.2651748657231</c:v>
                </c:pt>
                <c:pt idx="161">
                  <c:v>3417.1392917633061</c:v>
                </c:pt>
                <c:pt idx="162">
                  <c:v>3677.8519153594971</c:v>
                </c:pt>
                <c:pt idx="163">
                  <c:v>3659.0185165405269</c:v>
                </c:pt>
                <c:pt idx="164">
                  <c:v>3694.2939758300781</c:v>
                </c:pt>
                <c:pt idx="165">
                  <c:v>3708.9815139770508</c:v>
                </c:pt>
                <c:pt idx="166">
                  <c:v>3877.6295185089111</c:v>
                </c:pt>
                <c:pt idx="167">
                  <c:v>3828.4201622009282</c:v>
                </c:pt>
                <c:pt idx="168">
                  <c:v>3811.102151870728</c:v>
                </c:pt>
                <c:pt idx="169">
                  <c:v>3775.16770362854</c:v>
                </c:pt>
                <c:pt idx="170">
                  <c:v>4331.8068981170654</c:v>
                </c:pt>
                <c:pt idx="171">
                  <c:v>4505.4805278778076</c:v>
                </c:pt>
                <c:pt idx="172">
                  <c:v>3753.508329391479</c:v>
                </c:pt>
                <c:pt idx="173">
                  <c:v>3517.2135829925542</c:v>
                </c:pt>
                <c:pt idx="174">
                  <c:v>3737.9217147827148</c:v>
                </c:pt>
                <c:pt idx="175">
                  <c:v>3721.6334342956538</c:v>
                </c:pt>
                <c:pt idx="176">
                  <c:v>3816.0018920898442</c:v>
                </c:pt>
                <c:pt idx="177">
                  <c:v>4109.7183227539063</c:v>
                </c:pt>
                <c:pt idx="178">
                  <c:v>4082.8807353973389</c:v>
                </c:pt>
                <c:pt idx="179">
                  <c:v>4017.6486968994141</c:v>
                </c:pt>
                <c:pt idx="180">
                  <c:v>3802.2334575653081</c:v>
                </c:pt>
                <c:pt idx="181">
                  <c:v>3964.5388126373291</c:v>
                </c:pt>
                <c:pt idx="182">
                  <c:v>3755.208015441895</c:v>
                </c:pt>
                <c:pt idx="183">
                  <c:v>3824.0611553192139</c:v>
                </c:pt>
                <c:pt idx="184">
                  <c:v>3792.1686172485352</c:v>
                </c:pt>
                <c:pt idx="185">
                  <c:v>3985.2662086486821</c:v>
                </c:pt>
                <c:pt idx="186">
                  <c:v>4503.2787322998047</c:v>
                </c:pt>
                <c:pt idx="187">
                  <c:v>3892.6703929901118</c:v>
                </c:pt>
                <c:pt idx="188">
                  <c:v>3689.52488899231</c:v>
                </c:pt>
                <c:pt idx="189">
                  <c:v>3871.2284564971919</c:v>
                </c:pt>
                <c:pt idx="190">
                  <c:v>3973.5009670257568</c:v>
                </c:pt>
                <c:pt idx="191">
                  <c:v>3992.8691387176509</c:v>
                </c:pt>
                <c:pt idx="192">
                  <c:v>4434.3762397766113</c:v>
                </c:pt>
                <c:pt idx="193">
                  <c:v>3814.90159034729</c:v>
                </c:pt>
                <c:pt idx="194">
                  <c:v>3765.5942440032959</c:v>
                </c:pt>
                <c:pt idx="195">
                  <c:v>3783.6968898773189</c:v>
                </c:pt>
                <c:pt idx="196">
                  <c:v>3771.615743637085</c:v>
                </c:pt>
                <c:pt idx="197">
                  <c:v>3812.0028972625728</c:v>
                </c:pt>
                <c:pt idx="198">
                  <c:v>3834.638357162476</c:v>
                </c:pt>
                <c:pt idx="199">
                  <c:v>3857.6138019561772</c:v>
                </c:pt>
                <c:pt idx="200">
                  <c:v>3811.7694854736328</c:v>
                </c:pt>
                <c:pt idx="201">
                  <c:v>3924.0403175353999</c:v>
                </c:pt>
                <c:pt idx="202">
                  <c:v>3832.7722549438481</c:v>
                </c:pt>
                <c:pt idx="203">
                  <c:v>3852.9314994812012</c:v>
                </c:pt>
                <c:pt idx="204">
                  <c:v>3846.5063571929932</c:v>
                </c:pt>
                <c:pt idx="205">
                  <c:v>3855.81374168396</c:v>
                </c:pt>
                <c:pt idx="206">
                  <c:v>3876.756906509399</c:v>
                </c:pt>
                <c:pt idx="207">
                  <c:v>3897.4366188049321</c:v>
                </c:pt>
                <c:pt idx="208">
                  <c:v>3894.6728706359859</c:v>
                </c:pt>
                <c:pt idx="209">
                  <c:v>3945.1556205749512</c:v>
                </c:pt>
                <c:pt idx="210">
                  <c:v>3913.575172424316</c:v>
                </c:pt>
                <c:pt idx="211">
                  <c:v>3932.9462051391602</c:v>
                </c:pt>
                <c:pt idx="212">
                  <c:v>3957.3879241943359</c:v>
                </c:pt>
                <c:pt idx="213">
                  <c:v>4125.7436275482178</c:v>
                </c:pt>
                <c:pt idx="214">
                  <c:v>4142.7791118621826</c:v>
                </c:pt>
                <c:pt idx="215">
                  <c:v>4168.8511371612549</c:v>
                </c:pt>
                <c:pt idx="216">
                  <c:v>4012.6228332519531</c:v>
                </c:pt>
                <c:pt idx="217">
                  <c:v>4071.4857578277588</c:v>
                </c:pt>
                <c:pt idx="218">
                  <c:v>4130.2585601806641</c:v>
                </c:pt>
                <c:pt idx="219">
                  <c:v>4167.0103073120117</c:v>
                </c:pt>
                <c:pt idx="220">
                  <c:v>4469.5913791656494</c:v>
                </c:pt>
                <c:pt idx="221">
                  <c:v>4763.9365196228027</c:v>
                </c:pt>
                <c:pt idx="222">
                  <c:v>4018.6386108398442</c:v>
                </c:pt>
                <c:pt idx="223">
                  <c:v>4251.2075901031494</c:v>
                </c:pt>
                <c:pt idx="224">
                  <c:v>4368.3369159698486</c:v>
                </c:pt>
                <c:pt idx="225">
                  <c:v>4271.6958522796631</c:v>
                </c:pt>
                <c:pt idx="226">
                  <c:v>4911.6890430450439</c:v>
                </c:pt>
                <c:pt idx="227">
                  <c:v>5108.159065246582</c:v>
                </c:pt>
                <c:pt idx="228">
                  <c:v>4148.4253406524658</c:v>
                </c:pt>
                <c:pt idx="229">
                  <c:v>4340.526819229126</c:v>
                </c:pt>
                <c:pt idx="230">
                  <c:v>4944.495677947998</c:v>
                </c:pt>
                <c:pt idx="231">
                  <c:v>4493.7348365783691</c:v>
                </c:pt>
                <c:pt idx="232">
                  <c:v>4405.611515045166</c:v>
                </c:pt>
                <c:pt idx="233">
                  <c:v>4833.0113887786874</c:v>
                </c:pt>
                <c:pt idx="234">
                  <c:v>4390.5665874481201</c:v>
                </c:pt>
                <c:pt idx="235">
                  <c:v>4495.3603744506836</c:v>
                </c:pt>
                <c:pt idx="236">
                  <c:v>4385.7617378234863</c:v>
                </c:pt>
                <c:pt idx="237">
                  <c:v>4392.6291465759277</c:v>
                </c:pt>
                <c:pt idx="238">
                  <c:v>4567.2390460968018</c:v>
                </c:pt>
                <c:pt idx="239">
                  <c:v>4666.0346984863281</c:v>
                </c:pt>
                <c:pt idx="240">
                  <c:v>4457.0329189300537</c:v>
                </c:pt>
                <c:pt idx="241">
                  <c:v>4557.5685501098633</c:v>
                </c:pt>
                <c:pt idx="242">
                  <c:v>4577.5113105773926</c:v>
                </c:pt>
                <c:pt idx="243">
                  <c:v>5003.913402557373</c:v>
                </c:pt>
                <c:pt idx="244">
                  <c:v>4690.4513835906982</c:v>
                </c:pt>
                <c:pt idx="245">
                  <c:v>4652.9316902160645</c:v>
                </c:pt>
                <c:pt idx="246">
                  <c:v>4757.0338249206543</c:v>
                </c:pt>
                <c:pt idx="247">
                  <c:v>4751.349925994873</c:v>
                </c:pt>
                <c:pt idx="248">
                  <c:v>4602.8420925140381</c:v>
                </c:pt>
                <c:pt idx="249">
                  <c:v>4558.8757991790771</c:v>
                </c:pt>
                <c:pt idx="250">
                  <c:v>4573.1432437896729</c:v>
                </c:pt>
                <c:pt idx="251">
                  <c:v>4650.0577926635742</c:v>
                </c:pt>
                <c:pt idx="252">
                  <c:v>5390.6161785125732</c:v>
                </c:pt>
                <c:pt idx="253">
                  <c:v>5429.093599319458</c:v>
                </c:pt>
                <c:pt idx="254">
                  <c:v>4769.2000865936279</c:v>
                </c:pt>
                <c:pt idx="255">
                  <c:v>4767.6811218261719</c:v>
                </c:pt>
                <c:pt idx="256">
                  <c:v>4764.5719051361084</c:v>
                </c:pt>
                <c:pt idx="257">
                  <c:v>4925.8160591125488</c:v>
                </c:pt>
                <c:pt idx="258">
                  <c:v>5424.0882396697998</c:v>
                </c:pt>
                <c:pt idx="259">
                  <c:v>5839.4701480865479</c:v>
                </c:pt>
                <c:pt idx="260">
                  <c:v>4863.926887512207</c:v>
                </c:pt>
                <c:pt idx="261">
                  <c:v>4921.7770099639893</c:v>
                </c:pt>
                <c:pt idx="262">
                  <c:v>5320.3163146972656</c:v>
                </c:pt>
                <c:pt idx="263">
                  <c:v>5076.3235092163086</c:v>
                </c:pt>
                <c:pt idx="264">
                  <c:v>5233.9966297149658</c:v>
                </c:pt>
                <c:pt idx="265">
                  <c:v>5042.6666736602783</c:v>
                </c:pt>
                <c:pt idx="266">
                  <c:v>5846.0898399353027</c:v>
                </c:pt>
                <c:pt idx="267">
                  <c:v>5277.8365612030029</c:v>
                </c:pt>
                <c:pt idx="268">
                  <c:v>5016.1383152008057</c:v>
                </c:pt>
                <c:pt idx="269">
                  <c:v>4865.0903701782227</c:v>
                </c:pt>
                <c:pt idx="270">
                  <c:v>4888.0312442779541</c:v>
                </c:pt>
                <c:pt idx="271">
                  <c:v>4856.1160564422607</c:v>
                </c:pt>
                <c:pt idx="272">
                  <c:v>4942.6038265228271</c:v>
                </c:pt>
                <c:pt idx="273">
                  <c:v>5012.2158527374268</c:v>
                </c:pt>
                <c:pt idx="274">
                  <c:v>5003.4115314483643</c:v>
                </c:pt>
                <c:pt idx="275">
                  <c:v>4752.5429725646973</c:v>
                </c:pt>
                <c:pt idx="276">
                  <c:v>4821.674108505249</c:v>
                </c:pt>
                <c:pt idx="277">
                  <c:v>4923.9332675933838</c:v>
                </c:pt>
                <c:pt idx="278">
                  <c:v>5023.3018398284912</c:v>
                </c:pt>
                <c:pt idx="279">
                  <c:v>4861.8831634521484</c:v>
                </c:pt>
                <c:pt idx="280">
                  <c:v>4847.7973937988281</c:v>
                </c:pt>
                <c:pt idx="281">
                  <c:v>5765.9847736358643</c:v>
                </c:pt>
                <c:pt idx="282">
                  <c:v>6448.0187892913818</c:v>
                </c:pt>
                <c:pt idx="283">
                  <c:v>6081.4521312713623</c:v>
                </c:pt>
                <c:pt idx="284">
                  <c:v>5882.8744888305664</c:v>
                </c:pt>
                <c:pt idx="285">
                  <c:v>5999.645471572876</c:v>
                </c:pt>
                <c:pt idx="286">
                  <c:v>6497.6716041564941</c:v>
                </c:pt>
                <c:pt idx="287">
                  <c:v>5965.9106731414786</c:v>
                </c:pt>
                <c:pt idx="288">
                  <c:v>6643.3234214782706</c:v>
                </c:pt>
                <c:pt idx="289">
                  <c:v>6007.0431232452393</c:v>
                </c:pt>
                <c:pt idx="290">
                  <c:v>6294.827938079834</c:v>
                </c:pt>
                <c:pt idx="291">
                  <c:v>6245.3315258026123</c:v>
                </c:pt>
                <c:pt idx="292">
                  <c:v>6171.2493896484384</c:v>
                </c:pt>
                <c:pt idx="293">
                  <c:v>6208.505392074585</c:v>
                </c:pt>
                <c:pt idx="294">
                  <c:v>6943.3925151824951</c:v>
                </c:pt>
                <c:pt idx="295">
                  <c:v>6343.8451290130624</c:v>
                </c:pt>
                <c:pt idx="296">
                  <c:v>5872.624397277832</c:v>
                </c:pt>
                <c:pt idx="297">
                  <c:v>6362.8227710723877</c:v>
                </c:pt>
                <c:pt idx="298">
                  <c:v>6625.2009868621826</c:v>
                </c:pt>
                <c:pt idx="299">
                  <c:v>6975.7483005523682</c:v>
                </c:pt>
                <c:pt idx="300">
                  <c:v>6453.6399841308594</c:v>
                </c:pt>
                <c:pt idx="301">
                  <c:v>6792.5639152526855</c:v>
                </c:pt>
                <c:pt idx="302">
                  <c:v>7066.0853385925293</c:v>
                </c:pt>
                <c:pt idx="303">
                  <c:v>7103.5945415496826</c:v>
                </c:pt>
                <c:pt idx="304">
                  <c:v>6421.9279289245605</c:v>
                </c:pt>
                <c:pt idx="305">
                  <c:v>7325.167179107666</c:v>
                </c:pt>
                <c:pt idx="306">
                  <c:v>6267.2202587127686</c:v>
                </c:pt>
                <c:pt idx="307">
                  <c:v>6124.2218017578116</c:v>
                </c:pt>
                <c:pt idx="308">
                  <c:v>6138.3910179138184</c:v>
                </c:pt>
                <c:pt idx="309">
                  <c:v>6535.8693599700928</c:v>
                </c:pt>
                <c:pt idx="310">
                  <c:v>7359.6463203430176</c:v>
                </c:pt>
                <c:pt idx="311">
                  <c:v>6624.7310638427734</c:v>
                </c:pt>
                <c:pt idx="312">
                  <c:v>8672.7969646453857</c:v>
                </c:pt>
                <c:pt idx="313">
                  <c:v>8348.0820655822754</c:v>
                </c:pt>
                <c:pt idx="314">
                  <c:v>8189.8026466369629</c:v>
                </c:pt>
                <c:pt idx="315">
                  <c:v>7543.3509349822998</c:v>
                </c:pt>
                <c:pt idx="316">
                  <c:v>6595.609188079834</c:v>
                </c:pt>
                <c:pt idx="317">
                  <c:v>6089.5226001739502</c:v>
                </c:pt>
                <c:pt idx="318">
                  <c:v>6533.2877635955811</c:v>
                </c:pt>
                <c:pt idx="319">
                  <c:v>6671.0841655731201</c:v>
                </c:pt>
                <c:pt idx="320">
                  <c:v>7140.6130790710449</c:v>
                </c:pt>
                <c:pt idx="321">
                  <c:v>6762.5868320465088</c:v>
                </c:pt>
                <c:pt idx="322">
                  <c:v>6810.9009265899658</c:v>
                </c:pt>
                <c:pt idx="323">
                  <c:v>6752.7079582214355</c:v>
                </c:pt>
                <c:pt idx="324">
                  <c:v>8013.0751132965088</c:v>
                </c:pt>
                <c:pt idx="325">
                  <c:v>6753.4847259521484</c:v>
                </c:pt>
                <c:pt idx="326">
                  <c:v>6901.0107517242432</c:v>
                </c:pt>
                <c:pt idx="327">
                  <c:v>7180.4940700531006</c:v>
                </c:pt>
                <c:pt idx="328">
                  <c:v>6605.4427623748779</c:v>
                </c:pt>
                <c:pt idx="329">
                  <c:v>6707.1058750152588</c:v>
                </c:pt>
                <c:pt idx="330">
                  <c:v>7613.3248805999756</c:v>
                </c:pt>
                <c:pt idx="331">
                  <c:v>7084.3019485473633</c:v>
                </c:pt>
                <c:pt idx="332">
                  <c:v>7235.8005046844482</c:v>
                </c:pt>
                <c:pt idx="333">
                  <c:v>7099.7786521911621</c:v>
                </c:pt>
                <c:pt idx="334">
                  <c:v>7918.1995391845703</c:v>
                </c:pt>
                <c:pt idx="335">
                  <c:v>6874.6919631958008</c:v>
                </c:pt>
                <c:pt idx="336">
                  <c:v>7492.0451641082764</c:v>
                </c:pt>
                <c:pt idx="337">
                  <c:v>6893.0473327636719</c:v>
                </c:pt>
                <c:pt idx="338">
                  <c:v>7202.9061317443848</c:v>
                </c:pt>
                <c:pt idx="339">
                  <c:v>7521.9836235046387</c:v>
                </c:pt>
                <c:pt idx="340">
                  <c:v>7176.8636703491211</c:v>
                </c:pt>
                <c:pt idx="341">
                  <c:v>6835.8864784240723</c:v>
                </c:pt>
                <c:pt idx="342">
                  <c:v>6770.601749420166</c:v>
                </c:pt>
                <c:pt idx="343">
                  <c:v>6109.3108654022217</c:v>
                </c:pt>
                <c:pt idx="344">
                  <c:v>6069.6148872375488</c:v>
                </c:pt>
                <c:pt idx="345">
                  <c:v>6132.0769786834717</c:v>
                </c:pt>
                <c:pt idx="346">
                  <c:v>5611.9203567504883</c:v>
                </c:pt>
                <c:pt idx="347">
                  <c:v>5606.3394546508789</c:v>
                </c:pt>
                <c:pt idx="348">
                  <c:v>5562.0007514953613</c:v>
                </c:pt>
                <c:pt idx="349">
                  <c:v>5593.7192440032959</c:v>
                </c:pt>
                <c:pt idx="350">
                  <c:v>5620.03493309021</c:v>
                </c:pt>
                <c:pt idx="351">
                  <c:v>5879.4665336608887</c:v>
                </c:pt>
                <c:pt idx="352">
                  <c:v>5759.1915130615234</c:v>
                </c:pt>
                <c:pt idx="353">
                  <c:v>5656.780481338501</c:v>
                </c:pt>
                <c:pt idx="354">
                  <c:v>5676.6560077667236</c:v>
                </c:pt>
                <c:pt idx="355">
                  <c:v>5782.5288772583008</c:v>
                </c:pt>
                <c:pt idx="356">
                  <c:v>5658.2202911376953</c:v>
                </c:pt>
                <c:pt idx="357">
                  <c:v>5743.3881759643546</c:v>
                </c:pt>
                <c:pt idx="358">
                  <c:v>5720.8318710327148</c:v>
                </c:pt>
                <c:pt idx="359">
                  <c:v>7096.0001945495605</c:v>
                </c:pt>
                <c:pt idx="360">
                  <c:v>6806.7266941070557</c:v>
                </c:pt>
                <c:pt idx="361">
                  <c:v>7816.9660568237296</c:v>
                </c:pt>
                <c:pt idx="362">
                  <c:v>8022.0365524291992</c:v>
                </c:pt>
                <c:pt idx="363">
                  <c:v>6712.456226348877</c:v>
                </c:pt>
                <c:pt idx="364">
                  <c:v>9369.7061538696289</c:v>
                </c:pt>
                <c:pt idx="365">
                  <c:v>8445.3105926513672</c:v>
                </c:pt>
                <c:pt idx="366">
                  <c:v>7194.7846412658691</c:v>
                </c:pt>
                <c:pt idx="367">
                  <c:v>7163.7520790100098</c:v>
                </c:pt>
                <c:pt idx="368">
                  <c:v>6630.0253868103027</c:v>
                </c:pt>
                <c:pt idx="369">
                  <c:v>8368.0572509765625</c:v>
                </c:pt>
                <c:pt idx="370">
                  <c:v>6566.7767524719238</c:v>
                </c:pt>
                <c:pt idx="371">
                  <c:v>6235.1300716400146</c:v>
                </c:pt>
                <c:pt idx="372">
                  <c:v>6780.2228927612296</c:v>
                </c:pt>
                <c:pt idx="373">
                  <c:v>8166.4655208587646</c:v>
                </c:pt>
                <c:pt idx="374">
                  <c:v>6587.8860950469971</c:v>
                </c:pt>
                <c:pt idx="375">
                  <c:v>6315.0181770324707</c:v>
                </c:pt>
                <c:pt idx="376">
                  <c:v>6691.5092468261719</c:v>
                </c:pt>
                <c:pt idx="377">
                  <c:v>9991.2450313568115</c:v>
                </c:pt>
                <c:pt idx="378">
                  <c:v>9019.0422534942627</c:v>
                </c:pt>
                <c:pt idx="379">
                  <c:v>8026.3504981994629</c:v>
                </c:pt>
                <c:pt idx="380">
                  <c:v>6272.0203399658203</c:v>
                </c:pt>
                <c:pt idx="381">
                  <c:v>8900.9253978729248</c:v>
                </c:pt>
                <c:pt idx="382">
                  <c:v>9434.1521263122559</c:v>
                </c:pt>
                <c:pt idx="383">
                  <c:v>8348.0045795440674</c:v>
                </c:pt>
                <c:pt idx="384">
                  <c:v>6393.1648731231689</c:v>
                </c:pt>
                <c:pt idx="385">
                  <c:v>6386.1849308013916</c:v>
                </c:pt>
                <c:pt idx="386">
                  <c:v>8965.8260345458984</c:v>
                </c:pt>
                <c:pt idx="387">
                  <c:v>7124.7658729553223</c:v>
                </c:pt>
                <c:pt idx="388">
                  <c:v>6680.5181503295898</c:v>
                </c:pt>
                <c:pt idx="389">
                  <c:v>7008.7800025939941</c:v>
                </c:pt>
                <c:pt idx="390">
                  <c:v>6898.0417251586914</c:v>
                </c:pt>
                <c:pt idx="391">
                  <c:v>7118.3083057403564</c:v>
                </c:pt>
                <c:pt idx="392">
                  <c:v>6448.0135440826416</c:v>
                </c:pt>
                <c:pt idx="393">
                  <c:v>7361.8044853210449</c:v>
                </c:pt>
                <c:pt idx="394">
                  <c:v>8557.8715801239014</c:v>
                </c:pt>
                <c:pt idx="395">
                  <c:v>6798.9561557769784</c:v>
                </c:pt>
                <c:pt idx="396">
                  <c:v>7938.5917186737061</c:v>
                </c:pt>
                <c:pt idx="397">
                  <c:v>7643.4874534606934</c:v>
                </c:pt>
                <c:pt idx="398">
                  <c:v>6534.9793434143066</c:v>
                </c:pt>
                <c:pt idx="399">
                  <c:v>7134.8042488098145</c:v>
                </c:pt>
                <c:pt idx="400">
                  <c:v>7338.1869792938232</c:v>
                </c:pt>
                <c:pt idx="401">
                  <c:v>7538.0146503448486</c:v>
                </c:pt>
                <c:pt idx="402">
                  <c:v>9393.0702209472656</c:v>
                </c:pt>
                <c:pt idx="403">
                  <c:v>8411.0989570617676</c:v>
                </c:pt>
                <c:pt idx="404">
                  <c:v>8333.6682319641113</c:v>
                </c:pt>
                <c:pt idx="405">
                  <c:v>8253.4964084625244</c:v>
                </c:pt>
                <c:pt idx="406">
                  <c:v>8674.7469902038574</c:v>
                </c:pt>
                <c:pt idx="407">
                  <c:v>7488.2659912109384</c:v>
                </c:pt>
                <c:pt idx="408">
                  <c:v>6897.6402282714844</c:v>
                </c:pt>
                <c:pt idx="409">
                  <c:v>6878.0665397644043</c:v>
                </c:pt>
                <c:pt idx="410">
                  <c:v>7442.0530796051034</c:v>
                </c:pt>
                <c:pt idx="411">
                  <c:v>7521.7976570129395</c:v>
                </c:pt>
                <c:pt idx="412">
                  <c:v>7694.8330402374268</c:v>
                </c:pt>
                <c:pt idx="413">
                  <c:v>8060.9035491943359</c:v>
                </c:pt>
                <c:pt idx="414">
                  <c:v>7103.609561920166</c:v>
                </c:pt>
                <c:pt idx="415">
                  <c:v>8276.7252922058105</c:v>
                </c:pt>
                <c:pt idx="416">
                  <c:v>7964.0209674835214</c:v>
                </c:pt>
                <c:pt idx="417">
                  <c:v>7880.1281452178964</c:v>
                </c:pt>
                <c:pt idx="418">
                  <c:v>8347.9480743408203</c:v>
                </c:pt>
                <c:pt idx="419">
                  <c:v>6993.3235645294189</c:v>
                </c:pt>
                <c:pt idx="420">
                  <c:v>8115.4167652130127</c:v>
                </c:pt>
                <c:pt idx="421">
                  <c:v>7931.8792819976807</c:v>
                </c:pt>
                <c:pt idx="422">
                  <c:v>7871.9315528869629</c:v>
                </c:pt>
                <c:pt idx="423">
                  <c:v>7939.0244483947754</c:v>
                </c:pt>
                <c:pt idx="424">
                  <c:v>8795.3951358795166</c:v>
                </c:pt>
                <c:pt idx="425">
                  <c:v>8433.7913990020752</c:v>
                </c:pt>
                <c:pt idx="426">
                  <c:v>8108.5078716278076</c:v>
                </c:pt>
                <c:pt idx="427">
                  <c:v>7409.6863269805908</c:v>
                </c:pt>
                <c:pt idx="428">
                  <c:v>8832.5786590576172</c:v>
                </c:pt>
                <c:pt idx="429">
                  <c:v>9408.6015224456787</c:v>
                </c:pt>
                <c:pt idx="430">
                  <c:v>8544.3692207336426</c:v>
                </c:pt>
                <c:pt idx="431">
                  <c:v>8902.355432510376</c:v>
                </c:pt>
                <c:pt idx="432">
                  <c:v>8674.7028827667236</c:v>
                </c:pt>
                <c:pt idx="433">
                  <c:v>7416.7072772979736</c:v>
                </c:pt>
                <c:pt idx="434">
                  <c:v>7219.5463180541992</c:v>
                </c:pt>
                <c:pt idx="435">
                  <c:v>9343.8897132873535</c:v>
                </c:pt>
                <c:pt idx="436">
                  <c:v>9824.0816593170166</c:v>
                </c:pt>
                <c:pt idx="437">
                  <c:v>7545.9220409393311</c:v>
                </c:pt>
                <c:pt idx="438">
                  <c:v>7322.7214813232422</c:v>
                </c:pt>
                <c:pt idx="439">
                  <c:v>8211.4343643188477</c:v>
                </c:pt>
                <c:pt idx="440">
                  <c:v>8686.9969367980957</c:v>
                </c:pt>
                <c:pt idx="441">
                  <c:v>8587.4924659729004</c:v>
                </c:pt>
                <c:pt idx="442">
                  <c:v>8046.2186336517334</c:v>
                </c:pt>
                <c:pt idx="443">
                  <c:v>8506.5569877624512</c:v>
                </c:pt>
                <c:pt idx="444">
                  <c:v>10972.72777557373</c:v>
                </c:pt>
                <c:pt idx="445">
                  <c:v>7434.7491264343262</c:v>
                </c:pt>
                <c:pt idx="446">
                  <c:v>7295.529842376709</c:v>
                </c:pt>
                <c:pt idx="447">
                  <c:v>7924.3097305297852</c:v>
                </c:pt>
                <c:pt idx="448">
                  <c:v>7431.7078590393066</c:v>
                </c:pt>
                <c:pt idx="449">
                  <c:v>7913.1641387939453</c:v>
                </c:pt>
                <c:pt idx="450">
                  <c:v>8687.4582767486572</c:v>
                </c:pt>
                <c:pt idx="451">
                  <c:v>7915.2560234069824</c:v>
                </c:pt>
                <c:pt idx="452">
                  <c:v>8963.1457328796387</c:v>
                </c:pt>
                <c:pt idx="453">
                  <c:v>9252.5529861450195</c:v>
                </c:pt>
                <c:pt idx="454">
                  <c:v>7859.0157032012939</c:v>
                </c:pt>
                <c:pt idx="455">
                  <c:v>8039.1504764556876</c:v>
                </c:pt>
                <c:pt idx="456">
                  <c:v>8546.4258193969727</c:v>
                </c:pt>
                <c:pt idx="457">
                  <c:v>8522.4161148071289</c:v>
                </c:pt>
                <c:pt idx="458">
                  <c:v>7473.1523990631104</c:v>
                </c:pt>
                <c:pt idx="459">
                  <c:v>7672.8734970092773</c:v>
                </c:pt>
                <c:pt idx="460">
                  <c:v>7686.0995292663574</c:v>
                </c:pt>
                <c:pt idx="461">
                  <c:v>7481.712818145752</c:v>
                </c:pt>
                <c:pt idx="462">
                  <c:v>7768.2733535766602</c:v>
                </c:pt>
                <c:pt idx="463">
                  <c:v>7520.702600479126</c:v>
                </c:pt>
                <c:pt idx="464">
                  <c:v>7689.7411346435547</c:v>
                </c:pt>
                <c:pt idx="465">
                  <c:v>8020.4682350158691</c:v>
                </c:pt>
                <c:pt idx="466">
                  <c:v>7578.3576965332031</c:v>
                </c:pt>
                <c:pt idx="467">
                  <c:v>9815.6969547271729</c:v>
                </c:pt>
                <c:pt idx="468">
                  <c:v>9426.6793727874756</c:v>
                </c:pt>
                <c:pt idx="469">
                  <c:v>9377.4113655090332</c:v>
                </c:pt>
                <c:pt idx="470">
                  <c:v>7672.2800731658936</c:v>
                </c:pt>
                <c:pt idx="471">
                  <c:v>7514.7824287414551</c:v>
                </c:pt>
                <c:pt idx="472">
                  <c:v>9443.4444904327393</c:v>
                </c:pt>
                <c:pt idx="473">
                  <c:v>8676.84006690979</c:v>
                </c:pt>
                <c:pt idx="474">
                  <c:v>9620.8727359771729</c:v>
                </c:pt>
                <c:pt idx="475">
                  <c:v>9162.7638339996338</c:v>
                </c:pt>
                <c:pt idx="476">
                  <c:v>9195.7616806030273</c:v>
                </c:pt>
                <c:pt idx="477">
                  <c:v>9449.4681358337402</c:v>
                </c:pt>
                <c:pt idx="478">
                  <c:v>9448.077917098999</c:v>
                </c:pt>
                <c:pt idx="479">
                  <c:v>7375.9310245513916</c:v>
                </c:pt>
                <c:pt idx="480">
                  <c:v>9340.0158882141113</c:v>
                </c:pt>
                <c:pt idx="481">
                  <c:v>8076.289176940918</c:v>
                </c:pt>
                <c:pt idx="482">
                  <c:v>7406.8930149078369</c:v>
                </c:pt>
                <c:pt idx="483">
                  <c:v>8124.1693496704102</c:v>
                </c:pt>
                <c:pt idx="484">
                  <c:v>8563.4856224060059</c:v>
                </c:pt>
                <c:pt idx="485">
                  <c:v>8564.7211074829102</c:v>
                </c:pt>
                <c:pt idx="486">
                  <c:v>8346.8523025512695</c:v>
                </c:pt>
                <c:pt idx="487">
                  <c:v>8284.7514152526855</c:v>
                </c:pt>
                <c:pt idx="488">
                  <c:v>7786.2749099731454</c:v>
                </c:pt>
                <c:pt idx="489">
                  <c:v>8382.1744918823242</c:v>
                </c:pt>
                <c:pt idx="490">
                  <c:v>11057.926177978519</c:v>
                </c:pt>
                <c:pt idx="491">
                  <c:v>7564.0428066253662</c:v>
                </c:pt>
                <c:pt idx="492">
                  <c:v>7499.1018772125244</c:v>
                </c:pt>
                <c:pt idx="493">
                  <c:v>7988.3708953857422</c:v>
                </c:pt>
                <c:pt idx="494">
                  <c:v>7645.4687118530273</c:v>
                </c:pt>
                <c:pt idx="495">
                  <c:v>7770.6372737884521</c:v>
                </c:pt>
                <c:pt idx="496">
                  <c:v>8037.3404026031494</c:v>
                </c:pt>
                <c:pt idx="497">
                  <c:v>7669.5632934570313</c:v>
                </c:pt>
                <c:pt idx="498">
                  <c:v>8727.881908416748</c:v>
                </c:pt>
                <c:pt idx="499">
                  <c:v>11627.583503723141</c:v>
                </c:pt>
                <c:pt idx="500">
                  <c:v>8791.5060520172119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4-4B1E-BCAE-2AE2B9052D0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047684730520611"/>
                  <c:y val="-6.836817811566657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7E-05x</a:t>
                    </a:r>
                    <a:r>
                      <a:rPr lang="en-US" sz="1800" baseline="30000"/>
                      <a:t>2</a:t>
                    </a:r>
                    <a:r>
                      <a:rPr lang="en-US" sz="1800" baseline="0"/>
                      <a:t> + 1.1709x - 4910.1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Sheet1!$A$2:$A$502</c:f>
              <c:numCache>
                <c:formatCode>General</c:formatCode>
                <c:ptCount val="501"/>
                <c:pt idx="0">
                  <c:v>5000</c:v>
                </c:pt>
                <c:pt idx="1">
                  <c:v>5010</c:v>
                </c:pt>
                <c:pt idx="2">
                  <c:v>5020</c:v>
                </c:pt>
                <c:pt idx="3">
                  <c:v>5030</c:v>
                </c:pt>
                <c:pt idx="4">
                  <c:v>5040</c:v>
                </c:pt>
                <c:pt idx="5">
                  <c:v>5050</c:v>
                </c:pt>
                <c:pt idx="6">
                  <c:v>5060</c:v>
                </c:pt>
                <c:pt idx="7">
                  <c:v>5070</c:v>
                </c:pt>
                <c:pt idx="8">
                  <c:v>5080</c:v>
                </c:pt>
                <c:pt idx="9">
                  <c:v>5090</c:v>
                </c:pt>
                <c:pt idx="10">
                  <c:v>5100</c:v>
                </c:pt>
                <c:pt idx="11">
                  <c:v>5110</c:v>
                </c:pt>
                <c:pt idx="12">
                  <c:v>5120</c:v>
                </c:pt>
                <c:pt idx="13">
                  <c:v>5130</c:v>
                </c:pt>
                <c:pt idx="14">
                  <c:v>5140</c:v>
                </c:pt>
                <c:pt idx="15">
                  <c:v>5150</c:v>
                </c:pt>
                <c:pt idx="16">
                  <c:v>5160</c:v>
                </c:pt>
                <c:pt idx="17">
                  <c:v>5170</c:v>
                </c:pt>
                <c:pt idx="18">
                  <c:v>5180</c:v>
                </c:pt>
                <c:pt idx="19">
                  <c:v>5190</c:v>
                </c:pt>
                <c:pt idx="20">
                  <c:v>5200</c:v>
                </c:pt>
                <c:pt idx="21">
                  <c:v>5210</c:v>
                </c:pt>
                <c:pt idx="22">
                  <c:v>5220</c:v>
                </c:pt>
                <c:pt idx="23">
                  <c:v>5230</c:v>
                </c:pt>
                <c:pt idx="24">
                  <c:v>5240</c:v>
                </c:pt>
                <c:pt idx="25">
                  <c:v>5250</c:v>
                </c:pt>
                <c:pt idx="26">
                  <c:v>5260</c:v>
                </c:pt>
                <c:pt idx="27">
                  <c:v>5270</c:v>
                </c:pt>
                <c:pt idx="28">
                  <c:v>5280</c:v>
                </c:pt>
                <c:pt idx="29">
                  <c:v>5290</c:v>
                </c:pt>
                <c:pt idx="30">
                  <c:v>5300</c:v>
                </c:pt>
                <c:pt idx="31">
                  <c:v>5310</c:v>
                </c:pt>
                <c:pt idx="32">
                  <c:v>5320</c:v>
                </c:pt>
                <c:pt idx="33">
                  <c:v>5330</c:v>
                </c:pt>
                <c:pt idx="34">
                  <c:v>5340</c:v>
                </c:pt>
                <c:pt idx="35">
                  <c:v>5350</c:v>
                </c:pt>
                <c:pt idx="36">
                  <c:v>5360</c:v>
                </c:pt>
                <c:pt idx="37">
                  <c:v>5370</c:v>
                </c:pt>
                <c:pt idx="38">
                  <c:v>5380</c:v>
                </c:pt>
                <c:pt idx="39">
                  <c:v>5390</c:v>
                </c:pt>
                <c:pt idx="40">
                  <c:v>5400</c:v>
                </c:pt>
                <c:pt idx="41">
                  <c:v>5410</c:v>
                </c:pt>
                <c:pt idx="42">
                  <c:v>5420</c:v>
                </c:pt>
                <c:pt idx="43">
                  <c:v>5430</c:v>
                </c:pt>
                <c:pt idx="44">
                  <c:v>5440</c:v>
                </c:pt>
                <c:pt idx="45">
                  <c:v>5450</c:v>
                </c:pt>
                <c:pt idx="46">
                  <c:v>5460</c:v>
                </c:pt>
                <c:pt idx="47">
                  <c:v>5470</c:v>
                </c:pt>
                <c:pt idx="48">
                  <c:v>5480</c:v>
                </c:pt>
                <c:pt idx="49">
                  <c:v>5490</c:v>
                </c:pt>
                <c:pt idx="50">
                  <c:v>5500</c:v>
                </c:pt>
                <c:pt idx="51">
                  <c:v>5510</c:v>
                </c:pt>
                <c:pt idx="52">
                  <c:v>5520</c:v>
                </c:pt>
                <c:pt idx="53">
                  <c:v>5530</c:v>
                </c:pt>
                <c:pt idx="54">
                  <c:v>5540</c:v>
                </c:pt>
                <c:pt idx="55">
                  <c:v>5550</c:v>
                </c:pt>
                <c:pt idx="56">
                  <c:v>5560</c:v>
                </c:pt>
                <c:pt idx="57">
                  <c:v>5570</c:v>
                </c:pt>
                <c:pt idx="58">
                  <c:v>5580</c:v>
                </c:pt>
                <c:pt idx="59">
                  <c:v>5590</c:v>
                </c:pt>
                <c:pt idx="60">
                  <c:v>5600</c:v>
                </c:pt>
                <c:pt idx="61">
                  <c:v>5610</c:v>
                </c:pt>
                <c:pt idx="62">
                  <c:v>5620</c:v>
                </c:pt>
                <c:pt idx="63">
                  <c:v>5630</c:v>
                </c:pt>
                <c:pt idx="64">
                  <c:v>5640</c:v>
                </c:pt>
                <c:pt idx="65">
                  <c:v>5650</c:v>
                </c:pt>
                <c:pt idx="66">
                  <c:v>5660</c:v>
                </c:pt>
                <c:pt idx="67">
                  <c:v>5670</c:v>
                </c:pt>
                <c:pt idx="68">
                  <c:v>5680</c:v>
                </c:pt>
                <c:pt idx="69">
                  <c:v>5690</c:v>
                </c:pt>
                <c:pt idx="70">
                  <c:v>5700</c:v>
                </c:pt>
                <c:pt idx="71">
                  <c:v>5710</c:v>
                </c:pt>
                <c:pt idx="72">
                  <c:v>5720</c:v>
                </c:pt>
                <c:pt idx="73">
                  <c:v>5730</c:v>
                </c:pt>
                <c:pt idx="74">
                  <c:v>5740</c:v>
                </c:pt>
                <c:pt idx="75">
                  <c:v>5750</c:v>
                </c:pt>
                <c:pt idx="76">
                  <c:v>5760</c:v>
                </c:pt>
                <c:pt idx="77">
                  <c:v>5770</c:v>
                </c:pt>
                <c:pt idx="78">
                  <c:v>5780</c:v>
                </c:pt>
                <c:pt idx="79">
                  <c:v>5790</c:v>
                </c:pt>
                <c:pt idx="80">
                  <c:v>5800</c:v>
                </c:pt>
                <c:pt idx="81">
                  <c:v>5810</c:v>
                </c:pt>
                <c:pt idx="82">
                  <c:v>5820</c:v>
                </c:pt>
                <c:pt idx="83">
                  <c:v>5830</c:v>
                </c:pt>
                <c:pt idx="84">
                  <c:v>5840</c:v>
                </c:pt>
                <c:pt idx="85">
                  <c:v>5850</c:v>
                </c:pt>
                <c:pt idx="86">
                  <c:v>5860</c:v>
                </c:pt>
                <c:pt idx="87">
                  <c:v>5870</c:v>
                </c:pt>
                <c:pt idx="88">
                  <c:v>5880</c:v>
                </c:pt>
                <c:pt idx="89">
                  <c:v>5890</c:v>
                </c:pt>
                <c:pt idx="90">
                  <c:v>5900</c:v>
                </c:pt>
                <c:pt idx="91">
                  <c:v>5910</c:v>
                </c:pt>
                <c:pt idx="92">
                  <c:v>5920</c:v>
                </c:pt>
                <c:pt idx="93">
                  <c:v>5930</c:v>
                </c:pt>
                <c:pt idx="94">
                  <c:v>5940</c:v>
                </c:pt>
                <c:pt idx="95">
                  <c:v>5950</c:v>
                </c:pt>
                <c:pt idx="96">
                  <c:v>5960</c:v>
                </c:pt>
                <c:pt idx="97">
                  <c:v>5970</c:v>
                </c:pt>
                <c:pt idx="98">
                  <c:v>5980</c:v>
                </c:pt>
                <c:pt idx="99">
                  <c:v>5990</c:v>
                </c:pt>
                <c:pt idx="100">
                  <c:v>6000</c:v>
                </c:pt>
                <c:pt idx="101">
                  <c:v>6010</c:v>
                </c:pt>
                <c:pt idx="102">
                  <c:v>6020</c:v>
                </c:pt>
                <c:pt idx="103">
                  <c:v>6030</c:v>
                </c:pt>
                <c:pt idx="104">
                  <c:v>6040</c:v>
                </c:pt>
                <c:pt idx="105">
                  <c:v>6050</c:v>
                </c:pt>
                <c:pt idx="106">
                  <c:v>6060</c:v>
                </c:pt>
                <c:pt idx="107">
                  <c:v>6070</c:v>
                </c:pt>
                <c:pt idx="108">
                  <c:v>6080</c:v>
                </c:pt>
                <c:pt idx="109">
                  <c:v>6090</c:v>
                </c:pt>
                <c:pt idx="110">
                  <c:v>6100</c:v>
                </c:pt>
                <c:pt idx="111">
                  <c:v>6110</c:v>
                </c:pt>
                <c:pt idx="112">
                  <c:v>6120</c:v>
                </c:pt>
                <c:pt idx="113">
                  <c:v>6130</c:v>
                </c:pt>
                <c:pt idx="114">
                  <c:v>6140</c:v>
                </c:pt>
                <c:pt idx="115">
                  <c:v>6150</c:v>
                </c:pt>
                <c:pt idx="116">
                  <c:v>6160</c:v>
                </c:pt>
                <c:pt idx="117">
                  <c:v>6170</c:v>
                </c:pt>
                <c:pt idx="118">
                  <c:v>6180</c:v>
                </c:pt>
                <c:pt idx="119">
                  <c:v>6190</c:v>
                </c:pt>
                <c:pt idx="120">
                  <c:v>6200</c:v>
                </c:pt>
                <c:pt idx="121">
                  <c:v>6210</c:v>
                </c:pt>
                <c:pt idx="122">
                  <c:v>6220</c:v>
                </c:pt>
                <c:pt idx="123">
                  <c:v>6230</c:v>
                </c:pt>
                <c:pt idx="124">
                  <c:v>6240</c:v>
                </c:pt>
                <c:pt idx="125">
                  <c:v>6250</c:v>
                </c:pt>
                <c:pt idx="126">
                  <c:v>6260</c:v>
                </c:pt>
                <c:pt idx="127">
                  <c:v>6270</c:v>
                </c:pt>
                <c:pt idx="128">
                  <c:v>6280</c:v>
                </c:pt>
                <c:pt idx="129">
                  <c:v>6290</c:v>
                </c:pt>
                <c:pt idx="130">
                  <c:v>6300</c:v>
                </c:pt>
                <c:pt idx="131">
                  <c:v>6310</c:v>
                </c:pt>
                <c:pt idx="132">
                  <c:v>6320</c:v>
                </c:pt>
                <c:pt idx="133">
                  <c:v>6330</c:v>
                </c:pt>
                <c:pt idx="134">
                  <c:v>6340</c:v>
                </c:pt>
                <c:pt idx="135">
                  <c:v>6350</c:v>
                </c:pt>
                <c:pt idx="136">
                  <c:v>6360</c:v>
                </c:pt>
                <c:pt idx="137">
                  <c:v>6370</c:v>
                </c:pt>
                <c:pt idx="138">
                  <c:v>6380</c:v>
                </c:pt>
                <c:pt idx="139">
                  <c:v>6390</c:v>
                </c:pt>
                <c:pt idx="140">
                  <c:v>6400</c:v>
                </c:pt>
                <c:pt idx="141">
                  <c:v>6410</c:v>
                </c:pt>
                <c:pt idx="142">
                  <c:v>6420</c:v>
                </c:pt>
                <c:pt idx="143">
                  <c:v>6430</c:v>
                </c:pt>
                <c:pt idx="144">
                  <c:v>6440</c:v>
                </c:pt>
                <c:pt idx="145">
                  <c:v>6450</c:v>
                </c:pt>
                <c:pt idx="146">
                  <c:v>6460</c:v>
                </c:pt>
                <c:pt idx="147">
                  <c:v>6470</c:v>
                </c:pt>
                <c:pt idx="148">
                  <c:v>6480</c:v>
                </c:pt>
                <c:pt idx="149">
                  <c:v>6490</c:v>
                </c:pt>
                <c:pt idx="150">
                  <c:v>6500</c:v>
                </c:pt>
                <c:pt idx="151">
                  <c:v>6510</c:v>
                </c:pt>
                <c:pt idx="152">
                  <c:v>6520</c:v>
                </c:pt>
                <c:pt idx="153">
                  <c:v>6530</c:v>
                </c:pt>
                <c:pt idx="154">
                  <c:v>6540</c:v>
                </c:pt>
                <c:pt idx="155">
                  <c:v>6550</c:v>
                </c:pt>
                <c:pt idx="156">
                  <c:v>6560</c:v>
                </c:pt>
                <c:pt idx="157">
                  <c:v>6570</c:v>
                </c:pt>
                <c:pt idx="158">
                  <c:v>6580</c:v>
                </c:pt>
                <c:pt idx="159">
                  <c:v>6590</c:v>
                </c:pt>
                <c:pt idx="160">
                  <c:v>6600</c:v>
                </c:pt>
                <c:pt idx="161">
                  <c:v>6610</c:v>
                </c:pt>
                <c:pt idx="162">
                  <c:v>6620</c:v>
                </c:pt>
                <c:pt idx="163">
                  <c:v>6630</c:v>
                </c:pt>
                <c:pt idx="164">
                  <c:v>6640</c:v>
                </c:pt>
                <c:pt idx="165">
                  <c:v>6650</c:v>
                </c:pt>
                <c:pt idx="166">
                  <c:v>6660</c:v>
                </c:pt>
                <c:pt idx="167">
                  <c:v>6670</c:v>
                </c:pt>
                <c:pt idx="168">
                  <c:v>6680</c:v>
                </c:pt>
                <c:pt idx="169">
                  <c:v>6690</c:v>
                </c:pt>
                <c:pt idx="170">
                  <c:v>6700</c:v>
                </c:pt>
                <c:pt idx="171">
                  <c:v>6710</c:v>
                </c:pt>
                <c:pt idx="172">
                  <c:v>6720</c:v>
                </c:pt>
                <c:pt idx="173">
                  <c:v>6730</c:v>
                </c:pt>
                <c:pt idx="174">
                  <c:v>6740</c:v>
                </c:pt>
                <c:pt idx="175">
                  <c:v>6750</c:v>
                </c:pt>
                <c:pt idx="176">
                  <c:v>6760</c:v>
                </c:pt>
                <c:pt idx="177">
                  <c:v>6770</c:v>
                </c:pt>
                <c:pt idx="178">
                  <c:v>6780</c:v>
                </c:pt>
                <c:pt idx="179">
                  <c:v>6790</c:v>
                </c:pt>
                <c:pt idx="180">
                  <c:v>6800</c:v>
                </c:pt>
                <c:pt idx="181">
                  <c:v>6810</c:v>
                </c:pt>
                <c:pt idx="182">
                  <c:v>6820</c:v>
                </c:pt>
                <c:pt idx="183">
                  <c:v>6830</c:v>
                </c:pt>
                <c:pt idx="184">
                  <c:v>6840</c:v>
                </c:pt>
                <c:pt idx="185">
                  <c:v>6850</c:v>
                </c:pt>
                <c:pt idx="186">
                  <c:v>6860</c:v>
                </c:pt>
                <c:pt idx="187">
                  <c:v>6870</c:v>
                </c:pt>
                <c:pt idx="188">
                  <c:v>6880</c:v>
                </c:pt>
                <c:pt idx="189">
                  <c:v>6890</c:v>
                </c:pt>
                <c:pt idx="190">
                  <c:v>6900</c:v>
                </c:pt>
                <c:pt idx="191">
                  <c:v>6910</c:v>
                </c:pt>
                <c:pt idx="192">
                  <c:v>6920</c:v>
                </c:pt>
                <c:pt idx="193">
                  <c:v>6930</c:v>
                </c:pt>
                <c:pt idx="194">
                  <c:v>6940</c:v>
                </c:pt>
                <c:pt idx="195">
                  <c:v>6950</c:v>
                </c:pt>
                <c:pt idx="196">
                  <c:v>6960</c:v>
                </c:pt>
                <c:pt idx="197">
                  <c:v>6970</c:v>
                </c:pt>
                <c:pt idx="198">
                  <c:v>6980</c:v>
                </c:pt>
                <c:pt idx="199">
                  <c:v>6990</c:v>
                </c:pt>
                <c:pt idx="200">
                  <c:v>7000</c:v>
                </c:pt>
                <c:pt idx="201">
                  <c:v>7010</c:v>
                </c:pt>
                <c:pt idx="202">
                  <c:v>7020</c:v>
                </c:pt>
                <c:pt idx="203">
                  <c:v>7030</c:v>
                </c:pt>
                <c:pt idx="204">
                  <c:v>7040</c:v>
                </c:pt>
                <c:pt idx="205">
                  <c:v>7050</c:v>
                </c:pt>
                <c:pt idx="206">
                  <c:v>7060</c:v>
                </c:pt>
                <c:pt idx="207">
                  <c:v>7070</c:v>
                </c:pt>
                <c:pt idx="208">
                  <c:v>7080</c:v>
                </c:pt>
                <c:pt idx="209">
                  <c:v>7090</c:v>
                </c:pt>
                <c:pt idx="210">
                  <c:v>7100</c:v>
                </c:pt>
                <c:pt idx="211">
                  <c:v>7110</c:v>
                </c:pt>
                <c:pt idx="212">
                  <c:v>7120</c:v>
                </c:pt>
                <c:pt idx="213">
                  <c:v>7130</c:v>
                </c:pt>
                <c:pt idx="214">
                  <c:v>7140</c:v>
                </c:pt>
                <c:pt idx="215">
                  <c:v>7150</c:v>
                </c:pt>
                <c:pt idx="216">
                  <c:v>7160</c:v>
                </c:pt>
                <c:pt idx="217">
                  <c:v>7170</c:v>
                </c:pt>
                <c:pt idx="218">
                  <c:v>7180</c:v>
                </c:pt>
                <c:pt idx="219">
                  <c:v>7190</c:v>
                </c:pt>
                <c:pt idx="220">
                  <c:v>7200</c:v>
                </c:pt>
                <c:pt idx="221">
                  <c:v>7210</c:v>
                </c:pt>
                <c:pt idx="222">
                  <c:v>7220</c:v>
                </c:pt>
                <c:pt idx="223">
                  <c:v>7230</c:v>
                </c:pt>
                <c:pt idx="224">
                  <c:v>7240</c:v>
                </c:pt>
                <c:pt idx="225">
                  <c:v>7250</c:v>
                </c:pt>
                <c:pt idx="226">
                  <c:v>7260</c:v>
                </c:pt>
                <c:pt idx="227">
                  <c:v>7270</c:v>
                </c:pt>
                <c:pt idx="228">
                  <c:v>7280</c:v>
                </c:pt>
                <c:pt idx="229">
                  <c:v>7290</c:v>
                </c:pt>
                <c:pt idx="230">
                  <c:v>7300</c:v>
                </c:pt>
                <c:pt idx="231">
                  <c:v>7310</c:v>
                </c:pt>
                <c:pt idx="232">
                  <c:v>7320</c:v>
                </c:pt>
                <c:pt idx="233">
                  <c:v>7330</c:v>
                </c:pt>
                <c:pt idx="234">
                  <c:v>7340</c:v>
                </c:pt>
                <c:pt idx="235">
                  <c:v>7350</c:v>
                </c:pt>
                <c:pt idx="236">
                  <c:v>7360</c:v>
                </c:pt>
                <c:pt idx="237">
                  <c:v>7370</c:v>
                </c:pt>
                <c:pt idx="238">
                  <c:v>7380</c:v>
                </c:pt>
                <c:pt idx="239">
                  <c:v>7390</c:v>
                </c:pt>
                <c:pt idx="240">
                  <c:v>7400</c:v>
                </c:pt>
                <c:pt idx="241">
                  <c:v>7410</c:v>
                </c:pt>
                <c:pt idx="242">
                  <c:v>7420</c:v>
                </c:pt>
                <c:pt idx="243">
                  <c:v>7430</c:v>
                </c:pt>
                <c:pt idx="244">
                  <c:v>7440</c:v>
                </c:pt>
                <c:pt idx="245">
                  <c:v>7450</c:v>
                </c:pt>
                <c:pt idx="246">
                  <c:v>7460</c:v>
                </c:pt>
                <c:pt idx="247">
                  <c:v>7470</c:v>
                </c:pt>
                <c:pt idx="248">
                  <c:v>7480</c:v>
                </c:pt>
                <c:pt idx="249">
                  <c:v>7490</c:v>
                </c:pt>
                <c:pt idx="250">
                  <c:v>7500</c:v>
                </c:pt>
                <c:pt idx="251">
                  <c:v>7510</c:v>
                </c:pt>
                <c:pt idx="252">
                  <c:v>7520</c:v>
                </c:pt>
                <c:pt idx="253">
                  <c:v>7530</c:v>
                </c:pt>
                <c:pt idx="254">
                  <c:v>7540</c:v>
                </c:pt>
                <c:pt idx="255">
                  <c:v>7550</c:v>
                </c:pt>
                <c:pt idx="256">
                  <c:v>7560</c:v>
                </c:pt>
                <c:pt idx="257">
                  <c:v>7570</c:v>
                </c:pt>
                <c:pt idx="258">
                  <c:v>7580</c:v>
                </c:pt>
                <c:pt idx="259">
                  <c:v>7590</c:v>
                </c:pt>
                <c:pt idx="260">
                  <c:v>7600</c:v>
                </c:pt>
                <c:pt idx="261">
                  <c:v>7610</c:v>
                </c:pt>
                <c:pt idx="262">
                  <c:v>7620</c:v>
                </c:pt>
                <c:pt idx="263">
                  <c:v>7630</c:v>
                </c:pt>
                <c:pt idx="264">
                  <c:v>7640</c:v>
                </c:pt>
                <c:pt idx="265">
                  <c:v>7650</c:v>
                </c:pt>
                <c:pt idx="266">
                  <c:v>7660</c:v>
                </c:pt>
                <c:pt idx="267">
                  <c:v>7670</c:v>
                </c:pt>
                <c:pt idx="268">
                  <c:v>7680</c:v>
                </c:pt>
                <c:pt idx="269">
                  <c:v>7690</c:v>
                </c:pt>
                <c:pt idx="270">
                  <c:v>7700</c:v>
                </c:pt>
                <c:pt idx="271">
                  <c:v>7710</c:v>
                </c:pt>
                <c:pt idx="272">
                  <c:v>7720</c:v>
                </c:pt>
                <c:pt idx="273">
                  <c:v>7730</c:v>
                </c:pt>
                <c:pt idx="274">
                  <c:v>7740</c:v>
                </c:pt>
                <c:pt idx="275">
                  <c:v>7750</c:v>
                </c:pt>
                <c:pt idx="276">
                  <c:v>7760</c:v>
                </c:pt>
                <c:pt idx="277">
                  <c:v>7770</c:v>
                </c:pt>
                <c:pt idx="278">
                  <c:v>7780</c:v>
                </c:pt>
                <c:pt idx="279">
                  <c:v>7790</c:v>
                </c:pt>
                <c:pt idx="280">
                  <c:v>7800</c:v>
                </c:pt>
                <c:pt idx="281">
                  <c:v>7810</c:v>
                </c:pt>
                <c:pt idx="282">
                  <c:v>7820</c:v>
                </c:pt>
                <c:pt idx="283">
                  <c:v>7830</c:v>
                </c:pt>
                <c:pt idx="284">
                  <c:v>7840</c:v>
                </c:pt>
                <c:pt idx="285">
                  <c:v>7850</c:v>
                </c:pt>
                <c:pt idx="286">
                  <c:v>7860</c:v>
                </c:pt>
                <c:pt idx="287">
                  <c:v>7870</c:v>
                </c:pt>
                <c:pt idx="288">
                  <c:v>7880</c:v>
                </c:pt>
                <c:pt idx="289">
                  <c:v>7890</c:v>
                </c:pt>
                <c:pt idx="290">
                  <c:v>7900</c:v>
                </c:pt>
                <c:pt idx="291">
                  <c:v>7910</c:v>
                </c:pt>
                <c:pt idx="292">
                  <c:v>7920</c:v>
                </c:pt>
                <c:pt idx="293">
                  <c:v>7930</c:v>
                </c:pt>
                <c:pt idx="294">
                  <c:v>7940</c:v>
                </c:pt>
                <c:pt idx="295">
                  <c:v>7950</c:v>
                </c:pt>
                <c:pt idx="296">
                  <c:v>7960</c:v>
                </c:pt>
                <c:pt idx="297">
                  <c:v>7970</c:v>
                </c:pt>
                <c:pt idx="298">
                  <c:v>7980</c:v>
                </c:pt>
                <c:pt idx="299">
                  <c:v>7990</c:v>
                </c:pt>
                <c:pt idx="300">
                  <c:v>8000</c:v>
                </c:pt>
                <c:pt idx="301">
                  <c:v>8010</c:v>
                </c:pt>
                <c:pt idx="302">
                  <c:v>8020</c:v>
                </c:pt>
                <c:pt idx="303">
                  <c:v>8030</c:v>
                </c:pt>
                <c:pt idx="304">
                  <c:v>8040</c:v>
                </c:pt>
                <c:pt idx="305">
                  <c:v>8050</c:v>
                </c:pt>
                <c:pt idx="306">
                  <c:v>8060</c:v>
                </c:pt>
                <c:pt idx="307">
                  <c:v>8070</c:v>
                </c:pt>
                <c:pt idx="308">
                  <c:v>8080</c:v>
                </c:pt>
                <c:pt idx="309">
                  <c:v>8090</c:v>
                </c:pt>
                <c:pt idx="310">
                  <c:v>8100</c:v>
                </c:pt>
                <c:pt idx="311">
                  <c:v>8110</c:v>
                </c:pt>
                <c:pt idx="312">
                  <c:v>8120</c:v>
                </c:pt>
                <c:pt idx="313">
                  <c:v>8130</c:v>
                </c:pt>
                <c:pt idx="314">
                  <c:v>8140</c:v>
                </c:pt>
                <c:pt idx="315">
                  <c:v>8150</c:v>
                </c:pt>
                <c:pt idx="316">
                  <c:v>8160</c:v>
                </c:pt>
                <c:pt idx="317">
                  <c:v>8170</c:v>
                </c:pt>
                <c:pt idx="318">
                  <c:v>8180</c:v>
                </c:pt>
                <c:pt idx="319">
                  <c:v>8190</c:v>
                </c:pt>
                <c:pt idx="320">
                  <c:v>8200</c:v>
                </c:pt>
                <c:pt idx="321">
                  <c:v>8210</c:v>
                </c:pt>
                <c:pt idx="322">
                  <c:v>8220</c:v>
                </c:pt>
                <c:pt idx="323">
                  <c:v>8230</c:v>
                </c:pt>
                <c:pt idx="324">
                  <c:v>8240</c:v>
                </c:pt>
                <c:pt idx="325">
                  <c:v>8250</c:v>
                </c:pt>
                <c:pt idx="326">
                  <c:v>8260</c:v>
                </c:pt>
                <c:pt idx="327">
                  <c:v>8270</c:v>
                </c:pt>
                <c:pt idx="328">
                  <c:v>8280</c:v>
                </c:pt>
                <c:pt idx="329">
                  <c:v>8290</c:v>
                </c:pt>
                <c:pt idx="330">
                  <c:v>8300</c:v>
                </c:pt>
                <c:pt idx="331">
                  <c:v>8310</c:v>
                </c:pt>
                <c:pt idx="332">
                  <c:v>8320</c:v>
                </c:pt>
                <c:pt idx="333">
                  <c:v>8330</c:v>
                </c:pt>
                <c:pt idx="334">
                  <c:v>8340</c:v>
                </c:pt>
                <c:pt idx="335">
                  <c:v>8350</c:v>
                </c:pt>
                <c:pt idx="336">
                  <c:v>8360</c:v>
                </c:pt>
                <c:pt idx="337">
                  <c:v>8370</c:v>
                </c:pt>
                <c:pt idx="338">
                  <c:v>8380</c:v>
                </c:pt>
                <c:pt idx="339">
                  <c:v>8390</c:v>
                </c:pt>
                <c:pt idx="340">
                  <c:v>8400</c:v>
                </c:pt>
                <c:pt idx="341">
                  <c:v>8410</c:v>
                </c:pt>
                <c:pt idx="342">
                  <c:v>8420</c:v>
                </c:pt>
                <c:pt idx="343">
                  <c:v>8430</c:v>
                </c:pt>
                <c:pt idx="344">
                  <c:v>8440</c:v>
                </c:pt>
                <c:pt idx="345">
                  <c:v>8450</c:v>
                </c:pt>
                <c:pt idx="346">
                  <c:v>8460</c:v>
                </c:pt>
                <c:pt idx="347">
                  <c:v>8470</c:v>
                </c:pt>
                <c:pt idx="348">
                  <c:v>8480</c:v>
                </c:pt>
                <c:pt idx="349">
                  <c:v>8490</c:v>
                </c:pt>
                <c:pt idx="350">
                  <c:v>8500</c:v>
                </c:pt>
                <c:pt idx="351">
                  <c:v>8510</c:v>
                </c:pt>
                <c:pt idx="352">
                  <c:v>8520</c:v>
                </c:pt>
                <c:pt idx="353">
                  <c:v>8530</c:v>
                </c:pt>
                <c:pt idx="354">
                  <c:v>8540</c:v>
                </c:pt>
                <c:pt idx="355">
                  <c:v>8550</c:v>
                </c:pt>
                <c:pt idx="356">
                  <c:v>8560</c:v>
                </c:pt>
                <c:pt idx="357">
                  <c:v>8570</c:v>
                </c:pt>
                <c:pt idx="358">
                  <c:v>8580</c:v>
                </c:pt>
                <c:pt idx="359">
                  <c:v>8590</c:v>
                </c:pt>
                <c:pt idx="360">
                  <c:v>8600</c:v>
                </c:pt>
                <c:pt idx="361">
                  <c:v>8610</c:v>
                </c:pt>
                <c:pt idx="362">
                  <c:v>8620</c:v>
                </c:pt>
                <c:pt idx="363">
                  <c:v>8630</c:v>
                </c:pt>
                <c:pt idx="364">
                  <c:v>8640</c:v>
                </c:pt>
                <c:pt idx="365">
                  <c:v>8650</c:v>
                </c:pt>
                <c:pt idx="366">
                  <c:v>8660</c:v>
                </c:pt>
                <c:pt idx="367">
                  <c:v>8670</c:v>
                </c:pt>
                <c:pt idx="368">
                  <c:v>8680</c:v>
                </c:pt>
                <c:pt idx="369">
                  <c:v>8690</c:v>
                </c:pt>
                <c:pt idx="370">
                  <c:v>8700</c:v>
                </c:pt>
                <c:pt idx="371">
                  <c:v>8710</c:v>
                </c:pt>
                <c:pt idx="372">
                  <c:v>8720</c:v>
                </c:pt>
                <c:pt idx="373">
                  <c:v>8730</c:v>
                </c:pt>
                <c:pt idx="374">
                  <c:v>8740</c:v>
                </c:pt>
                <c:pt idx="375">
                  <c:v>8750</c:v>
                </c:pt>
                <c:pt idx="376">
                  <c:v>8760</c:v>
                </c:pt>
                <c:pt idx="377">
                  <c:v>8770</c:v>
                </c:pt>
                <c:pt idx="378">
                  <c:v>8780</c:v>
                </c:pt>
                <c:pt idx="379">
                  <c:v>8790</c:v>
                </c:pt>
                <c:pt idx="380">
                  <c:v>8800</c:v>
                </c:pt>
                <c:pt idx="381">
                  <c:v>8810</c:v>
                </c:pt>
                <c:pt idx="382">
                  <c:v>8820</c:v>
                </c:pt>
                <c:pt idx="383">
                  <c:v>8830</c:v>
                </c:pt>
                <c:pt idx="384">
                  <c:v>8840</c:v>
                </c:pt>
                <c:pt idx="385">
                  <c:v>8850</c:v>
                </c:pt>
                <c:pt idx="386">
                  <c:v>8860</c:v>
                </c:pt>
                <c:pt idx="387">
                  <c:v>8870</c:v>
                </c:pt>
                <c:pt idx="388">
                  <c:v>8880</c:v>
                </c:pt>
                <c:pt idx="389">
                  <c:v>8890</c:v>
                </c:pt>
                <c:pt idx="390">
                  <c:v>8900</c:v>
                </c:pt>
                <c:pt idx="391">
                  <c:v>8910</c:v>
                </c:pt>
                <c:pt idx="392">
                  <c:v>8920</c:v>
                </c:pt>
                <c:pt idx="393">
                  <c:v>8930</c:v>
                </c:pt>
                <c:pt idx="394">
                  <c:v>8940</c:v>
                </c:pt>
                <c:pt idx="395">
                  <c:v>8950</c:v>
                </c:pt>
                <c:pt idx="396">
                  <c:v>8960</c:v>
                </c:pt>
                <c:pt idx="397">
                  <c:v>8970</c:v>
                </c:pt>
                <c:pt idx="398">
                  <c:v>8980</c:v>
                </c:pt>
                <c:pt idx="399">
                  <c:v>8990</c:v>
                </c:pt>
                <c:pt idx="400">
                  <c:v>9000</c:v>
                </c:pt>
                <c:pt idx="401">
                  <c:v>9010</c:v>
                </c:pt>
                <c:pt idx="402">
                  <c:v>9020</c:v>
                </c:pt>
                <c:pt idx="403">
                  <c:v>9030</c:v>
                </c:pt>
                <c:pt idx="404">
                  <c:v>9040</c:v>
                </c:pt>
                <c:pt idx="405">
                  <c:v>9050</c:v>
                </c:pt>
                <c:pt idx="406">
                  <c:v>9060</c:v>
                </c:pt>
                <c:pt idx="407">
                  <c:v>9070</c:v>
                </c:pt>
                <c:pt idx="408">
                  <c:v>9080</c:v>
                </c:pt>
                <c:pt idx="409">
                  <c:v>9090</c:v>
                </c:pt>
                <c:pt idx="410">
                  <c:v>9100</c:v>
                </c:pt>
                <c:pt idx="411">
                  <c:v>9110</c:v>
                </c:pt>
                <c:pt idx="412">
                  <c:v>9120</c:v>
                </c:pt>
                <c:pt idx="413">
                  <c:v>9130</c:v>
                </c:pt>
                <c:pt idx="414">
                  <c:v>9140</c:v>
                </c:pt>
                <c:pt idx="415">
                  <c:v>9150</c:v>
                </c:pt>
                <c:pt idx="416">
                  <c:v>9160</c:v>
                </c:pt>
                <c:pt idx="417">
                  <c:v>9170</c:v>
                </c:pt>
                <c:pt idx="418">
                  <c:v>9180</c:v>
                </c:pt>
                <c:pt idx="419">
                  <c:v>9190</c:v>
                </c:pt>
                <c:pt idx="420">
                  <c:v>9200</c:v>
                </c:pt>
                <c:pt idx="421">
                  <c:v>9210</c:v>
                </c:pt>
                <c:pt idx="422">
                  <c:v>9220</c:v>
                </c:pt>
                <c:pt idx="423">
                  <c:v>9230</c:v>
                </c:pt>
                <c:pt idx="424">
                  <c:v>9240</c:v>
                </c:pt>
                <c:pt idx="425">
                  <c:v>9250</c:v>
                </c:pt>
                <c:pt idx="426">
                  <c:v>9260</c:v>
                </c:pt>
                <c:pt idx="427">
                  <c:v>9270</c:v>
                </c:pt>
                <c:pt idx="428">
                  <c:v>9280</c:v>
                </c:pt>
                <c:pt idx="429">
                  <c:v>9290</c:v>
                </c:pt>
                <c:pt idx="430">
                  <c:v>9300</c:v>
                </c:pt>
                <c:pt idx="431">
                  <c:v>9310</c:v>
                </c:pt>
                <c:pt idx="432">
                  <c:v>9320</c:v>
                </c:pt>
                <c:pt idx="433">
                  <c:v>9330</c:v>
                </c:pt>
                <c:pt idx="434">
                  <c:v>9340</c:v>
                </c:pt>
                <c:pt idx="435">
                  <c:v>9350</c:v>
                </c:pt>
                <c:pt idx="436">
                  <c:v>9360</c:v>
                </c:pt>
                <c:pt idx="437">
                  <c:v>9370</c:v>
                </c:pt>
                <c:pt idx="438">
                  <c:v>9380</c:v>
                </c:pt>
                <c:pt idx="439">
                  <c:v>9390</c:v>
                </c:pt>
                <c:pt idx="440">
                  <c:v>9400</c:v>
                </c:pt>
                <c:pt idx="441">
                  <c:v>9410</c:v>
                </c:pt>
                <c:pt idx="442">
                  <c:v>9420</c:v>
                </c:pt>
                <c:pt idx="443">
                  <c:v>9430</c:v>
                </c:pt>
                <c:pt idx="444">
                  <c:v>9440</c:v>
                </c:pt>
                <c:pt idx="445">
                  <c:v>9450</c:v>
                </c:pt>
                <c:pt idx="446">
                  <c:v>9460</c:v>
                </c:pt>
                <c:pt idx="447">
                  <c:v>9470</c:v>
                </c:pt>
                <c:pt idx="448">
                  <c:v>9480</c:v>
                </c:pt>
                <c:pt idx="449">
                  <c:v>9490</c:v>
                </c:pt>
                <c:pt idx="450">
                  <c:v>9500</c:v>
                </c:pt>
                <c:pt idx="451">
                  <c:v>9510</c:v>
                </c:pt>
                <c:pt idx="452">
                  <c:v>9520</c:v>
                </c:pt>
                <c:pt idx="453">
                  <c:v>9530</c:v>
                </c:pt>
                <c:pt idx="454">
                  <c:v>9540</c:v>
                </c:pt>
                <c:pt idx="455">
                  <c:v>9550</c:v>
                </c:pt>
                <c:pt idx="456">
                  <c:v>9560</c:v>
                </c:pt>
                <c:pt idx="457">
                  <c:v>9570</c:v>
                </c:pt>
                <c:pt idx="458">
                  <c:v>9580</c:v>
                </c:pt>
                <c:pt idx="459">
                  <c:v>9590</c:v>
                </c:pt>
                <c:pt idx="460">
                  <c:v>9600</c:v>
                </c:pt>
                <c:pt idx="461">
                  <c:v>9610</c:v>
                </c:pt>
                <c:pt idx="462">
                  <c:v>9620</c:v>
                </c:pt>
                <c:pt idx="463">
                  <c:v>9630</c:v>
                </c:pt>
                <c:pt idx="464">
                  <c:v>9640</c:v>
                </c:pt>
                <c:pt idx="465">
                  <c:v>9650</c:v>
                </c:pt>
                <c:pt idx="466">
                  <c:v>9660</c:v>
                </c:pt>
                <c:pt idx="467">
                  <c:v>9670</c:v>
                </c:pt>
                <c:pt idx="468">
                  <c:v>9680</c:v>
                </c:pt>
                <c:pt idx="469">
                  <c:v>9690</c:v>
                </c:pt>
                <c:pt idx="470">
                  <c:v>9700</c:v>
                </c:pt>
                <c:pt idx="471">
                  <c:v>9710</c:v>
                </c:pt>
                <c:pt idx="472">
                  <c:v>9720</c:v>
                </c:pt>
                <c:pt idx="473">
                  <c:v>9730</c:v>
                </c:pt>
                <c:pt idx="474">
                  <c:v>9740</c:v>
                </c:pt>
                <c:pt idx="475">
                  <c:v>9750</c:v>
                </c:pt>
                <c:pt idx="476">
                  <c:v>9760</c:v>
                </c:pt>
                <c:pt idx="477">
                  <c:v>9770</c:v>
                </c:pt>
                <c:pt idx="478">
                  <c:v>9780</c:v>
                </c:pt>
                <c:pt idx="479">
                  <c:v>9790</c:v>
                </c:pt>
                <c:pt idx="480">
                  <c:v>9800</c:v>
                </c:pt>
                <c:pt idx="481">
                  <c:v>9810</c:v>
                </c:pt>
                <c:pt idx="482">
                  <c:v>9820</c:v>
                </c:pt>
                <c:pt idx="483">
                  <c:v>9830</c:v>
                </c:pt>
                <c:pt idx="484">
                  <c:v>9840</c:v>
                </c:pt>
                <c:pt idx="485">
                  <c:v>9850</c:v>
                </c:pt>
                <c:pt idx="486">
                  <c:v>9860</c:v>
                </c:pt>
                <c:pt idx="487">
                  <c:v>9870</c:v>
                </c:pt>
                <c:pt idx="488">
                  <c:v>9880</c:v>
                </c:pt>
                <c:pt idx="489">
                  <c:v>9890</c:v>
                </c:pt>
                <c:pt idx="490">
                  <c:v>9900</c:v>
                </c:pt>
                <c:pt idx="491">
                  <c:v>9910</c:v>
                </c:pt>
                <c:pt idx="492">
                  <c:v>9920</c:v>
                </c:pt>
                <c:pt idx="493">
                  <c:v>9930</c:v>
                </c:pt>
                <c:pt idx="494">
                  <c:v>9940</c:v>
                </c:pt>
                <c:pt idx="495">
                  <c:v>9950</c:v>
                </c:pt>
                <c:pt idx="496">
                  <c:v>9960</c:v>
                </c:pt>
                <c:pt idx="497">
                  <c:v>9970</c:v>
                </c:pt>
                <c:pt idx="498">
                  <c:v>9980</c:v>
                </c:pt>
                <c:pt idx="499">
                  <c:v>9990</c:v>
                </c:pt>
                <c:pt idx="500">
                  <c:v>10000</c:v>
                </c:pt>
              </c:numCache>
            </c:numRef>
          </c:xVal>
          <c:yVal>
            <c:numRef>
              <c:f>Sheet1!$C$2:$C$502</c:f>
              <c:numCache>
                <c:formatCode>General</c:formatCode>
                <c:ptCount val="501"/>
                <c:pt idx="0">
                  <c:v>2826.9417285919189</c:v>
                </c:pt>
                <c:pt idx="1">
                  <c:v>2837.0063304901118</c:v>
                </c:pt>
                <c:pt idx="2">
                  <c:v>2856.4743995666499</c:v>
                </c:pt>
                <c:pt idx="3">
                  <c:v>2866.963386535645</c:v>
                </c:pt>
                <c:pt idx="4">
                  <c:v>2873.080730438232</c:v>
                </c:pt>
                <c:pt idx="5">
                  <c:v>2882.3757171630859</c:v>
                </c:pt>
                <c:pt idx="6">
                  <c:v>2945.4576969146729</c:v>
                </c:pt>
                <c:pt idx="7">
                  <c:v>2916.3985252380371</c:v>
                </c:pt>
                <c:pt idx="8">
                  <c:v>2936.2630844116211</c:v>
                </c:pt>
                <c:pt idx="9">
                  <c:v>2912.627220153809</c:v>
                </c:pt>
                <c:pt idx="10">
                  <c:v>2941.677570343018</c:v>
                </c:pt>
                <c:pt idx="11">
                  <c:v>2948.971271514893</c:v>
                </c:pt>
                <c:pt idx="12">
                  <c:v>2973.159790039062</c:v>
                </c:pt>
                <c:pt idx="13">
                  <c:v>2997.1611499786382</c:v>
                </c:pt>
                <c:pt idx="14">
                  <c:v>3004.5120716094971</c:v>
                </c:pt>
                <c:pt idx="15">
                  <c:v>3003.2906532287602</c:v>
                </c:pt>
                <c:pt idx="16">
                  <c:v>3012.548446655273</c:v>
                </c:pt>
                <c:pt idx="17">
                  <c:v>3048.8419532775879</c:v>
                </c:pt>
                <c:pt idx="18">
                  <c:v>3487.43724822998</c:v>
                </c:pt>
                <c:pt idx="19">
                  <c:v>3099.176168441772</c:v>
                </c:pt>
                <c:pt idx="20">
                  <c:v>3085.422277450562</c:v>
                </c:pt>
                <c:pt idx="21">
                  <c:v>3122.153520584106</c:v>
                </c:pt>
                <c:pt idx="22">
                  <c:v>3099.1613864898682</c:v>
                </c:pt>
                <c:pt idx="23">
                  <c:v>3118.876457214355</c:v>
                </c:pt>
                <c:pt idx="24">
                  <c:v>3133.9485645294189</c:v>
                </c:pt>
                <c:pt idx="25">
                  <c:v>3132.9877376556401</c:v>
                </c:pt>
                <c:pt idx="26">
                  <c:v>3186.2082481384282</c:v>
                </c:pt>
                <c:pt idx="27">
                  <c:v>3182.106733322144</c:v>
                </c:pt>
                <c:pt idx="28">
                  <c:v>3194.3855285644531</c:v>
                </c:pt>
                <c:pt idx="29">
                  <c:v>3182.4901103973389</c:v>
                </c:pt>
                <c:pt idx="30">
                  <c:v>3261.1920833587651</c:v>
                </c:pt>
                <c:pt idx="31">
                  <c:v>3208.2493305206299</c:v>
                </c:pt>
                <c:pt idx="32">
                  <c:v>3237.635612487793</c:v>
                </c:pt>
                <c:pt idx="33">
                  <c:v>3273.4460830688481</c:v>
                </c:pt>
                <c:pt idx="34">
                  <c:v>3245.1963424682622</c:v>
                </c:pt>
                <c:pt idx="35">
                  <c:v>3236.9117736816411</c:v>
                </c:pt>
                <c:pt idx="36">
                  <c:v>3279.4845104217529</c:v>
                </c:pt>
                <c:pt idx="37">
                  <c:v>3295.1176166534419</c:v>
                </c:pt>
                <c:pt idx="38">
                  <c:v>3305.2182197570801</c:v>
                </c:pt>
                <c:pt idx="39">
                  <c:v>3321.982622146606</c:v>
                </c:pt>
                <c:pt idx="40">
                  <c:v>3297.4853515625</c:v>
                </c:pt>
                <c:pt idx="41">
                  <c:v>3368.96824836731</c:v>
                </c:pt>
                <c:pt idx="42">
                  <c:v>3391.2205696105962</c:v>
                </c:pt>
                <c:pt idx="43">
                  <c:v>3388.035774230957</c:v>
                </c:pt>
                <c:pt idx="44">
                  <c:v>3984.621524810791</c:v>
                </c:pt>
                <c:pt idx="45">
                  <c:v>3527.8046131134029</c:v>
                </c:pt>
                <c:pt idx="46">
                  <c:v>3614.0556335449219</c:v>
                </c:pt>
                <c:pt idx="47">
                  <c:v>3473.31714630127</c:v>
                </c:pt>
                <c:pt idx="48">
                  <c:v>3515.8548355102539</c:v>
                </c:pt>
                <c:pt idx="49">
                  <c:v>3709.556102752686</c:v>
                </c:pt>
                <c:pt idx="50">
                  <c:v>3558.6075782775879</c:v>
                </c:pt>
                <c:pt idx="51">
                  <c:v>3703.0057907104492</c:v>
                </c:pt>
                <c:pt idx="52">
                  <c:v>3476.8574237823491</c:v>
                </c:pt>
                <c:pt idx="53">
                  <c:v>4202.4481296539307</c:v>
                </c:pt>
                <c:pt idx="54">
                  <c:v>4359.1091632843018</c:v>
                </c:pt>
                <c:pt idx="55">
                  <c:v>3923.2885837554932</c:v>
                </c:pt>
                <c:pt idx="56">
                  <c:v>4033.1459045410161</c:v>
                </c:pt>
                <c:pt idx="57">
                  <c:v>3841.8936729431148</c:v>
                </c:pt>
                <c:pt idx="58">
                  <c:v>3844.6657657623291</c:v>
                </c:pt>
                <c:pt idx="59">
                  <c:v>3839.9941921234131</c:v>
                </c:pt>
                <c:pt idx="60">
                  <c:v>3857.8824996948242</c:v>
                </c:pt>
                <c:pt idx="61">
                  <c:v>3776.5500545501709</c:v>
                </c:pt>
                <c:pt idx="62">
                  <c:v>3598.4103679656978</c:v>
                </c:pt>
                <c:pt idx="63">
                  <c:v>4056.1192035675049</c:v>
                </c:pt>
                <c:pt idx="64">
                  <c:v>3919.0633296966548</c:v>
                </c:pt>
                <c:pt idx="65">
                  <c:v>3925.9438514709468</c:v>
                </c:pt>
                <c:pt idx="66">
                  <c:v>3975.942850112915</c:v>
                </c:pt>
                <c:pt idx="67">
                  <c:v>3966.7377471923828</c:v>
                </c:pt>
                <c:pt idx="68">
                  <c:v>3962.0010852813721</c:v>
                </c:pt>
                <c:pt idx="69">
                  <c:v>3998.9020824432368</c:v>
                </c:pt>
                <c:pt idx="70">
                  <c:v>3980.927467346191</c:v>
                </c:pt>
                <c:pt idx="71">
                  <c:v>4028.9125442504878</c:v>
                </c:pt>
                <c:pt idx="72">
                  <c:v>4024.317741394043</c:v>
                </c:pt>
                <c:pt idx="73">
                  <c:v>4436.692476272583</c:v>
                </c:pt>
                <c:pt idx="74">
                  <c:v>4479.5866012573242</c:v>
                </c:pt>
                <c:pt idx="75">
                  <c:v>4604.7413349151611</c:v>
                </c:pt>
                <c:pt idx="76">
                  <c:v>4318.1881904602051</c:v>
                </c:pt>
                <c:pt idx="77">
                  <c:v>4210.688591003418</c:v>
                </c:pt>
                <c:pt idx="78">
                  <c:v>4217.4010276794434</c:v>
                </c:pt>
                <c:pt idx="79">
                  <c:v>4200.2589702606201</c:v>
                </c:pt>
                <c:pt idx="80">
                  <c:v>4171.616792678833</c:v>
                </c:pt>
                <c:pt idx="81">
                  <c:v>4182.506799697876</c:v>
                </c:pt>
                <c:pt idx="82">
                  <c:v>4167.6647663116464</c:v>
                </c:pt>
                <c:pt idx="83">
                  <c:v>4286.2424850463867</c:v>
                </c:pt>
                <c:pt idx="84">
                  <c:v>4504.8151016235352</c:v>
                </c:pt>
                <c:pt idx="85">
                  <c:v>4379.9281120300293</c:v>
                </c:pt>
                <c:pt idx="86">
                  <c:v>4565.0291442871094</c:v>
                </c:pt>
                <c:pt idx="87">
                  <c:v>4409.461498260498</c:v>
                </c:pt>
                <c:pt idx="88">
                  <c:v>4238.3930683135986</c:v>
                </c:pt>
                <c:pt idx="89">
                  <c:v>4361.83762550354</c:v>
                </c:pt>
                <c:pt idx="90">
                  <c:v>4376.9261837005624</c:v>
                </c:pt>
                <c:pt idx="91">
                  <c:v>4401.3705253601074</c:v>
                </c:pt>
                <c:pt idx="92">
                  <c:v>4421.917200088501</c:v>
                </c:pt>
                <c:pt idx="93">
                  <c:v>4352.6365756988534</c:v>
                </c:pt>
                <c:pt idx="94">
                  <c:v>4436.617374420166</c:v>
                </c:pt>
                <c:pt idx="95">
                  <c:v>4339.5686149597168</c:v>
                </c:pt>
                <c:pt idx="96">
                  <c:v>4421.6756820678711</c:v>
                </c:pt>
                <c:pt idx="97">
                  <c:v>4446.1517333984384</c:v>
                </c:pt>
                <c:pt idx="98">
                  <c:v>4407.7084064483643</c:v>
                </c:pt>
                <c:pt idx="99">
                  <c:v>4437.3166561126709</c:v>
                </c:pt>
                <c:pt idx="100">
                  <c:v>4430.0763607025146</c:v>
                </c:pt>
                <c:pt idx="101">
                  <c:v>4406.0201644897461</c:v>
                </c:pt>
                <c:pt idx="102">
                  <c:v>4452.9123306274414</c:v>
                </c:pt>
                <c:pt idx="103">
                  <c:v>4516.7112350463867</c:v>
                </c:pt>
                <c:pt idx="104">
                  <c:v>4624.9752044677734</c:v>
                </c:pt>
                <c:pt idx="105">
                  <c:v>4545.8931922912598</c:v>
                </c:pt>
                <c:pt idx="106">
                  <c:v>4556.9107532501221</c:v>
                </c:pt>
                <c:pt idx="107">
                  <c:v>4732.4566841125488</c:v>
                </c:pt>
                <c:pt idx="108">
                  <c:v>4665.3261184692383</c:v>
                </c:pt>
                <c:pt idx="109">
                  <c:v>4621.868371963501</c:v>
                </c:pt>
                <c:pt idx="110">
                  <c:v>4444.8716640472412</c:v>
                </c:pt>
                <c:pt idx="111">
                  <c:v>4542.4234867095947</c:v>
                </c:pt>
                <c:pt idx="112">
                  <c:v>4561.3126754760742</c:v>
                </c:pt>
                <c:pt idx="113">
                  <c:v>4589.7018909454346</c:v>
                </c:pt>
                <c:pt idx="114">
                  <c:v>4692.8908824920654</c:v>
                </c:pt>
                <c:pt idx="115">
                  <c:v>4986.5190982818604</c:v>
                </c:pt>
                <c:pt idx="116">
                  <c:v>5123.9767074584961</c:v>
                </c:pt>
                <c:pt idx="117">
                  <c:v>4846.6084003448486</c:v>
                </c:pt>
                <c:pt idx="118">
                  <c:v>4896.7692852020264</c:v>
                </c:pt>
                <c:pt idx="119">
                  <c:v>6098.8781452178964</c:v>
                </c:pt>
                <c:pt idx="120">
                  <c:v>5341.3660526275626</c:v>
                </c:pt>
                <c:pt idx="121">
                  <c:v>4871.5939521789551</c:v>
                </c:pt>
                <c:pt idx="122">
                  <c:v>4866.8861389160156</c:v>
                </c:pt>
                <c:pt idx="123">
                  <c:v>4852.5900840759277</c:v>
                </c:pt>
                <c:pt idx="124">
                  <c:v>4915.3950214385986</c:v>
                </c:pt>
                <c:pt idx="125">
                  <c:v>4978.9252281188956</c:v>
                </c:pt>
                <c:pt idx="126">
                  <c:v>4942.6553249359131</c:v>
                </c:pt>
                <c:pt idx="127">
                  <c:v>5024.4600772857666</c:v>
                </c:pt>
                <c:pt idx="128">
                  <c:v>4944.7526931762704</c:v>
                </c:pt>
                <c:pt idx="129">
                  <c:v>5007.3692798614502</c:v>
                </c:pt>
                <c:pt idx="130">
                  <c:v>5124.9923706054688</c:v>
                </c:pt>
                <c:pt idx="131">
                  <c:v>4980.180025100708</c:v>
                </c:pt>
                <c:pt idx="132">
                  <c:v>5146.8262672424316</c:v>
                </c:pt>
                <c:pt idx="133">
                  <c:v>5173.7260818481454</c:v>
                </c:pt>
                <c:pt idx="134">
                  <c:v>5394.1562175750732</c:v>
                </c:pt>
                <c:pt idx="135">
                  <c:v>5488.3112907409668</c:v>
                </c:pt>
                <c:pt idx="136">
                  <c:v>5426.5224933624268</c:v>
                </c:pt>
                <c:pt idx="137">
                  <c:v>5180.971622467041</c:v>
                </c:pt>
                <c:pt idx="138">
                  <c:v>5236.7672920227051</c:v>
                </c:pt>
                <c:pt idx="139">
                  <c:v>5193.94850730896</c:v>
                </c:pt>
                <c:pt idx="140">
                  <c:v>5686.1340999603271</c:v>
                </c:pt>
                <c:pt idx="141">
                  <c:v>5092.2505855560303</c:v>
                </c:pt>
                <c:pt idx="142">
                  <c:v>5166.313648223877</c:v>
                </c:pt>
                <c:pt idx="143">
                  <c:v>4964.3561840057373</c:v>
                </c:pt>
                <c:pt idx="144">
                  <c:v>4975.5871295928964</c:v>
                </c:pt>
                <c:pt idx="145">
                  <c:v>5460.6192111968994</c:v>
                </c:pt>
                <c:pt idx="146">
                  <c:v>5368.3943748474121</c:v>
                </c:pt>
                <c:pt idx="147">
                  <c:v>5419.6991920471191</c:v>
                </c:pt>
                <c:pt idx="148">
                  <c:v>5373.9604949951172</c:v>
                </c:pt>
                <c:pt idx="149">
                  <c:v>5380.4361820220947</c:v>
                </c:pt>
                <c:pt idx="150">
                  <c:v>5427.3996353149414</c:v>
                </c:pt>
                <c:pt idx="151">
                  <c:v>5378.807544708252</c:v>
                </c:pt>
                <c:pt idx="152">
                  <c:v>5308.955192565918</c:v>
                </c:pt>
                <c:pt idx="153">
                  <c:v>5390.1617527008057</c:v>
                </c:pt>
                <c:pt idx="154">
                  <c:v>5428.52783203125</c:v>
                </c:pt>
                <c:pt idx="155">
                  <c:v>5387.1331214904794</c:v>
                </c:pt>
                <c:pt idx="156">
                  <c:v>5311.2027645111084</c:v>
                </c:pt>
                <c:pt idx="157">
                  <c:v>5580.6412696838379</c:v>
                </c:pt>
                <c:pt idx="158">
                  <c:v>5191.8826103210449</c:v>
                </c:pt>
                <c:pt idx="159">
                  <c:v>5066.3955211639404</c:v>
                </c:pt>
                <c:pt idx="160">
                  <c:v>5182.758092880249</c:v>
                </c:pt>
                <c:pt idx="161">
                  <c:v>5080.40452003479</c:v>
                </c:pt>
                <c:pt idx="162">
                  <c:v>5443.8889026641846</c:v>
                </c:pt>
                <c:pt idx="163">
                  <c:v>5485.795259475708</c:v>
                </c:pt>
                <c:pt idx="164">
                  <c:v>5469.5591926574707</c:v>
                </c:pt>
                <c:pt idx="165">
                  <c:v>5513.3752822875977</c:v>
                </c:pt>
                <c:pt idx="166">
                  <c:v>5537.0309352874756</c:v>
                </c:pt>
                <c:pt idx="167">
                  <c:v>5569.2312717437744</c:v>
                </c:pt>
                <c:pt idx="168">
                  <c:v>5491.729736328125</c:v>
                </c:pt>
                <c:pt idx="169">
                  <c:v>5561.4027976989746</c:v>
                </c:pt>
                <c:pt idx="170">
                  <c:v>6043.720006942749</c:v>
                </c:pt>
                <c:pt idx="171">
                  <c:v>6722.3477363586426</c:v>
                </c:pt>
                <c:pt idx="172">
                  <c:v>5229.1860580444336</c:v>
                </c:pt>
                <c:pt idx="173">
                  <c:v>5417.0045852661133</c:v>
                </c:pt>
                <c:pt idx="174">
                  <c:v>5408.0343246459961</c:v>
                </c:pt>
                <c:pt idx="175">
                  <c:v>5327.965259552002</c:v>
                </c:pt>
                <c:pt idx="176">
                  <c:v>5898.0553150177002</c:v>
                </c:pt>
                <c:pt idx="177">
                  <c:v>5922.353982925415</c:v>
                </c:pt>
                <c:pt idx="178">
                  <c:v>6353.1413078308105</c:v>
                </c:pt>
                <c:pt idx="179">
                  <c:v>5894.5236206054688</c:v>
                </c:pt>
                <c:pt idx="180">
                  <c:v>5910.0532531738281</c:v>
                </c:pt>
                <c:pt idx="181">
                  <c:v>5765.2950286865234</c:v>
                </c:pt>
                <c:pt idx="182">
                  <c:v>5828.8192749023438</c:v>
                </c:pt>
                <c:pt idx="183">
                  <c:v>5672.9216575622559</c:v>
                </c:pt>
                <c:pt idx="184">
                  <c:v>5864.9420738220206</c:v>
                </c:pt>
                <c:pt idx="185">
                  <c:v>5605.4461002349854</c:v>
                </c:pt>
                <c:pt idx="186">
                  <c:v>6410.9964370727539</c:v>
                </c:pt>
                <c:pt idx="187">
                  <c:v>5544.4526672363281</c:v>
                </c:pt>
                <c:pt idx="188">
                  <c:v>5466.4576053619376</c:v>
                </c:pt>
                <c:pt idx="189">
                  <c:v>5828.2632827758789</c:v>
                </c:pt>
                <c:pt idx="190">
                  <c:v>5630.9442520141602</c:v>
                </c:pt>
                <c:pt idx="191">
                  <c:v>5756.4980983734131</c:v>
                </c:pt>
                <c:pt idx="192">
                  <c:v>5723.9205837249756</c:v>
                </c:pt>
                <c:pt idx="193">
                  <c:v>5554.8942089080811</c:v>
                </c:pt>
                <c:pt idx="194">
                  <c:v>5589.3032550811768</c:v>
                </c:pt>
                <c:pt idx="195">
                  <c:v>5579.747200012207</c:v>
                </c:pt>
                <c:pt idx="196">
                  <c:v>5666.5923595428467</c:v>
                </c:pt>
                <c:pt idx="197">
                  <c:v>5614.1078472137451</c:v>
                </c:pt>
                <c:pt idx="198">
                  <c:v>5720.1578617095947</c:v>
                </c:pt>
                <c:pt idx="199">
                  <c:v>5666.151762008667</c:v>
                </c:pt>
                <c:pt idx="200">
                  <c:v>5628.1106472015381</c:v>
                </c:pt>
                <c:pt idx="201">
                  <c:v>5720.8569049835214</c:v>
                </c:pt>
                <c:pt idx="202">
                  <c:v>5689.3622875213623</c:v>
                </c:pt>
                <c:pt idx="203">
                  <c:v>5703.5465240478516</c:v>
                </c:pt>
                <c:pt idx="204">
                  <c:v>5684.0684413909912</c:v>
                </c:pt>
                <c:pt idx="205">
                  <c:v>5702.1443843841553</c:v>
                </c:pt>
                <c:pt idx="206">
                  <c:v>5707.8464031219482</c:v>
                </c:pt>
                <c:pt idx="207">
                  <c:v>5848.2480049133301</c:v>
                </c:pt>
                <c:pt idx="208">
                  <c:v>5781.8291187286377</c:v>
                </c:pt>
                <c:pt idx="209">
                  <c:v>5782.4165821075439</c:v>
                </c:pt>
                <c:pt idx="210">
                  <c:v>5799.5383739471436</c:v>
                </c:pt>
                <c:pt idx="211">
                  <c:v>5826.3566493988037</c:v>
                </c:pt>
                <c:pt idx="212">
                  <c:v>6127.7811527252197</c:v>
                </c:pt>
                <c:pt idx="213">
                  <c:v>6178.809642791748</c:v>
                </c:pt>
                <c:pt idx="214">
                  <c:v>6012.1297836303711</c:v>
                </c:pt>
                <c:pt idx="215">
                  <c:v>6208.7688446044922</c:v>
                </c:pt>
                <c:pt idx="216">
                  <c:v>5995.1016902923584</c:v>
                </c:pt>
                <c:pt idx="217">
                  <c:v>5960.9048366546631</c:v>
                </c:pt>
                <c:pt idx="218">
                  <c:v>6418.4937477111816</c:v>
                </c:pt>
                <c:pt idx="219">
                  <c:v>6630.6257247924796</c:v>
                </c:pt>
                <c:pt idx="220">
                  <c:v>6718.2388305664063</c:v>
                </c:pt>
                <c:pt idx="221">
                  <c:v>6184.9236488342294</c:v>
                </c:pt>
                <c:pt idx="222">
                  <c:v>5972.2733497619629</c:v>
                </c:pt>
                <c:pt idx="223">
                  <c:v>5960.2937698364258</c:v>
                </c:pt>
                <c:pt idx="224">
                  <c:v>6256.9036483764648</c:v>
                </c:pt>
                <c:pt idx="225">
                  <c:v>6334.1526985168457</c:v>
                </c:pt>
                <c:pt idx="226">
                  <c:v>8054.5468330383301</c:v>
                </c:pt>
                <c:pt idx="227">
                  <c:v>6959.5284461975098</c:v>
                </c:pt>
                <c:pt idx="228">
                  <c:v>6532.8664779663086</c:v>
                </c:pt>
                <c:pt idx="229">
                  <c:v>7054.5287132263184</c:v>
                </c:pt>
                <c:pt idx="230">
                  <c:v>7170.5591678619376</c:v>
                </c:pt>
                <c:pt idx="231">
                  <c:v>6703.4447193145752</c:v>
                </c:pt>
                <c:pt idx="232">
                  <c:v>6767.4317359924316</c:v>
                </c:pt>
                <c:pt idx="233">
                  <c:v>6627.8076171875</c:v>
                </c:pt>
                <c:pt idx="234">
                  <c:v>6486.9530200958252</c:v>
                </c:pt>
                <c:pt idx="235">
                  <c:v>6602.1294593811044</c:v>
                </c:pt>
                <c:pt idx="236">
                  <c:v>6573.0628967285156</c:v>
                </c:pt>
                <c:pt idx="237">
                  <c:v>6505.7826042175293</c:v>
                </c:pt>
                <c:pt idx="238">
                  <c:v>6856.8038940429688</c:v>
                </c:pt>
                <c:pt idx="239">
                  <c:v>6670.095682144165</c:v>
                </c:pt>
                <c:pt idx="240">
                  <c:v>6642.9901123046884</c:v>
                </c:pt>
                <c:pt idx="241">
                  <c:v>6593.2331085205078</c:v>
                </c:pt>
                <c:pt idx="242">
                  <c:v>7160.2187156677246</c:v>
                </c:pt>
                <c:pt idx="243">
                  <c:v>7343.325138092041</c:v>
                </c:pt>
                <c:pt idx="244">
                  <c:v>7180.5026531219482</c:v>
                </c:pt>
                <c:pt idx="245">
                  <c:v>7568.4127807617188</c:v>
                </c:pt>
                <c:pt idx="246">
                  <c:v>7481.2755584716797</c:v>
                </c:pt>
                <c:pt idx="247">
                  <c:v>7214.0285968780518</c:v>
                </c:pt>
                <c:pt idx="248">
                  <c:v>6794.5089340209961</c:v>
                </c:pt>
                <c:pt idx="249">
                  <c:v>6699.2993354797363</c:v>
                </c:pt>
                <c:pt idx="250">
                  <c:v>6815.3872489929199</c:v>
                </c:pt>
                <c:pt idx="251">
                  <c:v>7304.2352199554443</c:v>
                </c:pt>
                <c:pt idx="252">
                  <c:v>7804.7335147857666</c:v>
                </c:pt>
                <c:pt idx="253">
                  <c:v>7442.6605701446533</c:v>
                </c:pt>
                <c:pt idx="254">
                  <c:v>6997.1318244934082</c:v>
                </c:pt>
                <c:pt idx="255">
                  <c:v>7019.150972366333</c:v>
                </c:pt>
                <c:pt idx="256">
                  <c:v>7073.0278491973877</c:v>
                </c:pt>
                <c:pt idx="257">
                  <c:v>7554.2991161346436</c:v>
                </c:pt>
                <c:pt idx="258">
                  <c:v>7470.9029197692871</c:v>
                </c:pt>
                <c:pt idx="259">
                  <c:v>7731.2414646148682</c:v>
                </c:pt>
                <c:pt idx="260">
                  <c:v>7244.7257041931152</c:v>
                </c:pt>
                <c:pt idx="261">
                  <c:v>7196.9795227050781</c:v>
                </c:pt>
                <c:pt idx="262">
                  <c:v>7795.4156398773193</c:v>
                </c:pt>
                <c:pt idx="263">
                  <c:v>7650.0856876373291</c:v>
                </c:pt>
                <c:pt idx="264">
                  <c:v>7101.8590927124023</c:v>
                </c:pt>
                <c:pt idx="265">
                  <c:v>9591.2282466888428</c:v>
                </c:pt>
                <c:pt idx="266">
                  <c:v>8179.5873641967773</c:v>
                </c:pt>
                <c:pt idx="267">
                  <c:v>7279.6962261199951</c:v>
                </c:pt>
                <c:pt idx="268">
                  <c:v>7652.6155471801758</c:v>
                </c:pt>
                <c:pt idx="269">
                  <c:v>7224.759578704834</c:v>
                </c:pt>
                <c:pt idx="270">
                  <c:v>7785.8943939208984</c:v>
                </c:pt>
                <c:pt idx="271">
                  <c:v>7220.15380859375</c:v>
                </c:pt>
                <c:pt idx="272">
                  <c:v>7241.0175800323486</c:v>
                </c:pt>
                <c:pt idx="273">
                  <c:v>7484.9977493286133</c:v>
                </c:pt>
                <c:pt idx="274">
                  <c:v>7700.6697654724121</c:v>
                </c:pt>
                <c:pt idx="275">
                  <c:v>7076.9600868225098</c:v>
                </c:pt>
                <c:pt idx="276">
                  <c:v>8229.0637493133545</c:v>
                </c:pt>
                <c:pt idx="277">
                  <c:v>7208.6548805236816</c:v>
                </c:pt>
                <c:pt idx="278">
                  <c:v>7341.2289619445801</c:v>
                </c:pt>
                <c:pt idx="279">
                  <c:v>7055.7680130004883</c:v>
                </c:pt>
                <c:pt idx="280">
                  <c:v>9159.0383052825928</c:v>
                </c:pt>
                <c:pt idx="281">
                  <c:v>8664.6671295166016</c:v>
                </c:pt>
                <c:pt idx="282">
                  <c:v>8936.7990493774414</c:v>
                </c:pt>
                <c:pt idx="283">
                  <c:v>8871.3390827178955</c:v>
                </c:pt>
                <c:pt idx="284">
                  <c:v>9288.8081073760986</c:v>
                </c:pt>
                <c:pt idx="285">
                  <c:v>8802.0884990692139</c:v>
                </c:pt>
                <c:pt idx="286">
                  <c:v>8861.2151145935059</c:v>
                </c:pt>
                <c:pt idx="287">
                  <c:v>8957.9133987426758</c:v>
                </c:pt>
                <c:pt idx="288">
                  <c:v>9252.3703575134277</c:v>
                </c:pt>
                <c:pt idx="289">
                  <c:v>9399.5540142059326</c:v>
                </c:pt>
                <c:pt idx="290">
                  <c:v>9437.0076656341553</c:v>
                </c:pt>
                <c:pt idx="291">
                  <c:v>9643.5172557830811</c:v>
                </c:pt>
                <c:pt idx="292">
                  <c:v>9029.5560359954834</c:v>
                </c:pt>
                <c:pt idx="293">
                  <c:v>9327.5866508483887</c:v>
                </c:pt>
                <c:pt idx="294">
                  <c:v>9425.1928329467773</c:v>
                </c:pt>
                <c:pt idx="295">
                  <c:v>9203.4664154052734</c:v>
                </c:pt>
                <c:pt idx="296">
                  <c:v>9408.4625244140625</c:v>
                </c:pt>
                <c:pt idx="297">
                  <c:v>9563.7507438659668</c:v>
                </c:pt>
                <c:pt idx="298">
                  <c:v>9096.1716175079346</c:v>
                </c:pt>
                <c:pt idx="299">
                  <c:v>9354.3415069580078</c:v>
                </c:pt>
                <c:pt idx="300">
                  <c:v>9625.9133815765381</c:v>
                </c:pt>
                <c:pt idx="301">
                  <c:v>9290.3873920440674</c:v>
                </c:pt>
                <c:pt idx="302">
                  <c:v>9546.5230941772461</c:v>
                </c:pt>
                <c:pt idx="303">
                  <c:v>9833.7852954864502</c:v>
                </c:pt>
                <c:pt idx="304">
                  <c:v>9416.1949157714844</c:v>
                </c:pt>
                <c:pt idx="305">
                  <c:v>9758.9213848114014</c:v>
                </c:pt>
                <c:pt idx="306">
                  <c:v>9761.0712051391602</c:v>
                </c:pt>
                <c:pt idx="307">
                  <c:v>9422.6086139678955</c:v>
                </c:pt>
                <c:pt idx="308">
                  <c:v>9530.7142734527588</c:v>
                </c:pt>
                <c:pt idx="309">
                  <c:v>9564.8176670074463</c:v>
                </c:pt>
                <c:pt idx="310">
                  <c:v>9569.8390007019043</c:v>
                </c:pt>
                <c:pt idx="311">
                  <c:v>9589.9980068206787</c:v>
                </c:pt>
                <c:pt idx="312">
                  <c:v>11003.09777259827</c:v>
                </c:pt>
                <c:pt idx="313">
                  <c:v>11190.13524055481</c:v>
                </c:pt>
                <c:pt idx="314">
                  <c:v>12377.556324005131</c:v>
                </c:pt>
                <c:pt idx="315">
                  <c:v>10933.17484855652</c:v>
                </c:pt>
                <c:pt idx="316">
                  <c:v>9609.0171337127686</c:v>
                </c:pt>
                <c:pt idx="317">
                  <c:v>10040.240526199341</c:v>
                </c:pt>
                <c:pt idx="318">
                  <c:v>9876.8081665039063</c:v>
                </c:pt>
                <c:pt idx="319">
                  <c:v>9981.0764789581299</c:v>
                </c:pt>
                <c:pt idx="320">
                  <c:v>9907.4029922485352</c:v>
                </c:pt>
                <c:pt idx="321">
                  <c:v>9893.6975002288818</c:v>
                </c:pt>
                <c:pt idx="322">
                  <c:v>10778.50961685181</c:v>
                </c:pt>
                <c:pt idx="323">
                  <c:v>10446.55704498291</c:v>
                </c:pt>
                <c:pt idx="324">
                  <c:v>10204.84519004822</c:v>
                </c:pt>
                <c:pt idx="325">
                  <c:v>10658.37240219116</c:v>
                </c:pt>
                <c:pt idx="326">
                  <c:v>9988.1100654602051</c:v>
                </c:pt>
                <c:pt idx="327">
                  <c:v>10323.525428771971</c:v>
                </c:pt>
                <c:pt idx="328">
                  <c:v>10388.145208358759</c:v>
                </c:pt>
                <c:pt idx="329">
                  <c:v>9688.7788772583008</c:v>
                </c:pt>
                <c:pt idx="330">
                  <c:v>10279.365539550779</c:v>
                </c:pt>
                <c:pt idx="331">
                  <c:v>10501.058101654049</c:v>
                </c:pt>
                <c:pt idx="332">
                  <c:v>10053.698778152469</c:v>
                </c:pt>
                <c:pt idx="333">
                  <c:v>10001.99127197266</c:v>
                </c:pt>
                <c:pt idx="334">
                  <c:v>10105.17954826355</c:v>
                </c:pt>
                <c:pt idx="335">
                  <c:v>10366.69564247131</c:v>
                </c:pt>
                <c:pt idx="336">
                  <c:v>10080.0473690033</c:v>
                </c:pt>
                <c:pt idx="337">
                  <c:v>10480.650424957281</c:v>
                </c:pt>
                <c:pt idx="338">
                  <c:v>11192.958831787109</c:v>
                </c:pt>
                <c:pt idx="339">
                  <c:v>10765.08808135986</c:v>
                </c:pt>
                <c:pt idx="340">
                  <c:v>10645.102977752689</c:v>
                </c:pt>
                <c:pt idx="341">
                  <c:v>10197.796583175659</c:v>
                </c:pt>
                <c:pt idx="342">
                  <c:v>10470.96586227417</c:v>
                </c:pt>
                <c:pt idx="343">
                  <c:v>9379.326343536377</c:v>
                </c:pt>
                <c:pt idx="344">
                  <c:v>9091.9597148895264</c:v>
                </c:pt>
                <c:pt idx="345">
                  <c:v>8827.4054527282715</c:v>
                </c:pt>
                <c:pt idx="346">
                  <c:v>8489.9775981903076</c:v>
                </c:pt>
                <c:pt idx="347">
                  <c:v>8303.4684658050537</c:v>
                </c:pt>
                <c:pt idx="348">
                  <c:v>8485.1903915405273</c:v>
                </c:pt>
                <c:pt idx="349">
                  <c:v>8300.9634017944336</c:v>
                </c:pt>
                <c:pt idx="350">
                  <c:v>8404.8936367034912</c:v>
                </c:pt>
                <c:pt idx="351">
                  <c:v>8280.3497314453125</c:v>
                </c:pt>
                <c:pt idx="352">
                  <c:v>8479.5491695404053</c:v>
                </c:pt>
                <c:pt idx="353">
                  <c:v>8417.7908897399902</c:v>
                </c:pt>
                <c:pt idx="354">
                  <c:v>8439.5267963409424</c:v>
                </c:pt>
                <c:pt idx="355">
                  <c:v>8397.0561027526855</c:v>
                </c:pt>
                <c:pt idx="356">
                  <c:v>8594.6619510650635</c:v>
                </c:pt>
                <c:pt idx="357">
                  <c:v>8564.8736953735352</c:v>
                </c:pt>
                <c:pt idx="358">
                  <c:v>9429.7685623168945</c:v>
                </c:pt>
                <c:pt idx="359">
                  <c:v>8719.7659015655518</c:v>
                </c:pt>
                <c:pt idx="360">
                  <c:v>9647.6075649261475</c:v>
                </c:pt>
                <c:pt idx="361">
                  <c:v>9439.9333000183105</c:v>
                </c:pt>
                <c:pt idx="362">
                  <c:v>10139.32514190674</c:v>
                </c:pt>
                <c:pt idx="363">
                  <c:v>10932.46507644653</c:v>
                </c:pt>
                <c:pt idx="364">
                  <c:v>15006.901502609249</c:v>
                </c:pt>
                <c:pt idx="365">
                  <c:v>12213.06133270264</c:v>
                </c:pt>
                <c:pt idx="366">
                  <c:v>9689.0645027160645</c:v>
                </c:pt>
                <c:pt idx="367">
                  <c:v>9908.1757068634033</c:v>
                </c:pt>
                <c:pt idx="368">
                  <c:v>9958.6286544799805</c:v>
                </c:pt>
                <c:pt idx="369">
                  <c:v>10472.124338150021</c:v>
                </c:pt>
                <c:pt idx="370">
                  <c:v>9203.4790515899658</c:v>
                </c:pt>
                <c:pt idx="371">
                  <c:v>9651.7231464385986</c:v>
                </c:pt>
                <c:pt idx="372">
                  <c:v>9800.969123840332</c:v>
                </c:pt>
                <c:pt idx="373">
                  <c:v>10056.25486373901</c:v>
                </c:pt>
                <c:pt idx="374">
                  <c:v>9620.9166049957275</c:v>
                </c:pt>
                <c:pt idx="375">
                  <c:v>9509.1776847839355</c:v>
                </c:pt>
                <c:pt idx="376">
                  <c:v>11934.286594390869</c:v>
                </c:pt>
                <c:pt idx="377">
                  <c:v>11053.3447265625</c:v>
                </c:pt>
                <c:pt idx="378">
                  <c:v>14044.388771057131</c:v>
                </c:pt>
                <c:pt idx="379">
                  <c:v>9309.6678256988525</c:v>
                </c:pt>
                <c:pt idx="380">
                  <c:v>11715.09408950806</c:v>
                </c:pt>
                <c:pt idx="381">
                  <c:v>12967.98729896545</c:v>
                </c:pt>
                <c:pt idx="382">
                  <c:v>16550.177574157711</c:v>
                </c:pt>
                <c:pt idx="383">
                  <c:v>9475.9583473205566</c:v>
                </c:pt>
                <c:pt idx="384">
                  <c:v>9475.4152297973633</c:v>
                </c:pt>
                <c:pt idx="385">
                  <c:v>12064.007043838499</c:v>
                </c:pt>
                <c:pt idx="386">
                  <c:v>11202.818393707281</c:v>
                </c:pt>
                <c:pt idx="387">
                  <c:v>10397.931814193729</c:v>
                </c:pt>
                <c:pt idx="388">
                  <c:v>9902.3823738098145</c:v>
                </c:pt>
                <c:pt idx="389">
                  <c:v>9775.0003337860107</c:v>
                </c:pt>
                <c:pt idx="390">
                  <c:v>11519.855737686161</c:v>
                </c:pt>
                <c:pt idx="391">
                  <c:v>10717.7140712738</c:v>
                </c:pt>
                <c:pt idx="392">
                  <c:v>9789.015531539917</c:v>
                </c:pt>
                <c:pt idx="393">
                  <c:v>10429.167509078979</c:v>
                </c:pt>
                <c:pt idx="394">
                  <c:v>11640.28215408325</c:v>
                </c:pt>
                <c:pt idx="395">
                  <c:v>9562.8845691680908</c:v>
                </c:pt>
                <c:pt idx="396">
                  <c:v>10944.966077804571</c:v>
                </c:pt>
                <c:pt idx="397">
                  <c:v>10075.31309127808</c:v>
                </c:pt>
                <c:pt idx="398">
                  <c:v>11582.06415176392</c:v>
                </c:pt>
                <c:pt idx="399">
                  <c:v>10938.77649307251</c:v>
                </c:pt>
                <c:pt idx="400">
                  <c:v>9967.7278995513916</c:v>
                </c:pt>
                <c:pt idx="401">
                  <c:v>10708.710908889771</c:v>
                </c:pt>
                <c:pt idx="402">
                  <c:v>12833.83893966675</c:v>
                </c:pt>
                <c:pt idx="403">
                  <c:v>12595.766544342039</c:v>
                </c:pt>
                <c:pt idx="404">
                  <c:v>12566.134929656981</c:v>
                </c:pt>
                <c:pt idx="405">
                  <c:v>12935.761690139771</c:v>
                </c:pt>
                <c:pt idx="406">
                  <c:v>13163.76161575317</c:v>
                </c:pt>
                <c:pt idx="407">
                  <c:v>10877.72798538208</c:v>
                </c:pt>
                <c:pt idx="408">
                  <c:v>10908.179044723511</c:v>
                </c:pt>
                <c:pt idx="409">
                  <c:v>11969.064235687259</c:v>
                </c:pt>
                <c:pt idx="410">
                  <c:v>11040.072917938231</c:v>
                </c:pt>
                <c:pt idx="411">
                  <c:v>11025.48265457153</c:v>
                </c:pt>
                <c:pt idx="412">
                  <c:v>12281.630754470831</c:v>
                </c:pt>
                <c:pt idx="413">
                  <c:v>12468.44696998596</c:v>
                </c:pt>
                <c:pt idx="414">
                  <c:v>11438.95387649536</c:v>
                </c:pt>
                <c:pt idx="415">
                  <c:v>11726.95970535278</c:v>
                </c:pt>
                <c:pt idx="416">
                  <c:v>11732.72395133972</c:v>
                </c:pt>
                <c:pt idx="417">
                  <c:v>11226.87864303589</c:v>
                </c:pt>
                <c:pt idx="418">
                  <c:v>11257.65943527222</c:v>
                </c:pt>
                <c:pt idx="419">
                  <c:v>12835.44445037842</c:v>
                </c:pt>
                <c:pt idx="420">
                  <c:v>11686.32006645203</c:v>
                </c:pt>
                <c:pt idx="421">
                  <c:v>11693.018913269039</c:v>
                </c:pt>
                <c:pt idx="422">
                  <c:v>11747.83825874329</c:v>
                </c:pt>
                <c:pt idx="423">
                  <c:v>13258.769273757929</c:v>
                </c:pt>
                <c:pt idx="424">
                  <c:v>11288.79022598267</c:v>
                </c:pt>
                <c:pt idx="425">
                  <c:v>12223.90127182007</c:v>
                </c:pt>
                <c:pt idx="426">
                  <c:v>11224.279165267941</c:v>
                </c:pt>
                <c:pt idx="427">
                  <c:v>13363.17253112793</c:v>
                </c:pt>
                <c:pt idx="428">
                  <c:v>12474.90167617798</c:v>
                </c:pt>
                <c:pt idx="429">
                  <c:v>12726.232767105101</c:v>
                </c:pt>
                <c:pt idx="430">
                  <c:v>12880.78498840332</c:v>
                </c:pt>
                <c:pt idx="431">
                  <c:v>12738.473415374759</c:v>
                </c:pt>
                <c:pt idx="432">
                  <c:v>11981.465816497799</c:v>
                </c:pt>
                <c:pt idx="433">
                  <c:v>10897.840738296511</c:v>
                </c:pt>
                <c:pt idx="434">
                  <c:v>12418.341636657709</c:v>
                </c:pt>
                <c:pt idx="435">
                  <c:v>14040.48490524292</c:v>
                </c:pt>
                <c:pt idx="436">
                  <c:v>11247.69568443298</c:v>
                </c:pt>
                <c:pt idx="437">
                  <c:v>10969.39754486084</c:v>
                </c:pt>
                <c:pt idx="438">
                  <c:v>10733.33740234375</c:v>
                </c:pt>
                <c:pt idx="439">
                  <c:v>14109.57193374634</c:v>
                </c:pt>
                <c:pt idx="440">
                  <c:v>13485.742807388309</c:v>
                </c:pt>
                <c:pt idx="441">
                  <c:v>12117.18487739563</c:v>
                </c:pt>
                <c:pt idx="442">
                  <c:v>13070.1277256012</c:v>
                </c:pt>
                <c:pt idx="443">
                  <c:v>10774.594783782961</c:v>
                </c:pt>
                <c:pt idx="444">
                  <c:v>12352.60224342346</c:v>
                </c:pt>
                <c:pt idx="445">
                  <c:v>11002.192735672001</c:v>
                </c:pt>
                <c:pt idx="446">
                  <c:v>10603.823661804199</c:v>
                </c:pt>
                <c:pt idx="447">
                  <c:v>10988.05570602417</c:v>
                </c:pt>
                <c:pt idx="448">
                  <c:v>10943.011999130251</c:v>
                </c:pt>
                <c:pt idx="449">
                  <c:v>11535.90679168701</c:v>
                </c:pt>
                <c:pt idx="450">
                  <c:v>11092.454671859739</c:v>
                </c:pt>
                <c:pt idx="451">
                  <c:v>10970.917940139771</c:v>
                </c:pt>
                <c:pt idx="452">
                  <c:v>11936.19132041931</c:v>
                </c:pt>
                <c:pt idx="453">
                  <c:v>11990.572690963751</c:v>
                </c:pt>
                <c:pt idx="454">
                  <c:v>11337.53275871277</c:v>
                </c:pt>
                <c:pt idx="455">
                  <c:v>11673.497676849371</c:v>
                </c:pt>
                <c:pt idx="456">
                  <c:v>12643.59354972839</c:v>
                </c:pt>
                <c:pt idx="457">
                  <c:v>11939.401149749759</c:v>
                </c:pt>
                <c:pt idx="458">
                  <c:v>11106.431245803829</c:v>
                </c:pt>
                <c:pt idx="459">
                  <c:v>10888.63945007324</c:v>
                </c:pt>
                <c:pt idx="460">
                  <c:v>11614.915132522579</c:v>
                </c:pt>
                <c:pt idx="461">
                  <c:v>11333.076477050779</c:v>
                </c:pt>
                <c:pt idx="462">
                  <c:v>12072.922229766849</c:v>
                </c:pt>
                <c:pt idx="463">
                  <c:v>11322.857141494749</c:v>
                </c:pt>
                <c:pt idx="464">
                  <c:v>11334.07998085022</c:v>
                </c:pt>
                <c:pt idx="465">
                  <c:v>11248.588085174561</c:v>
                </c:pt>
                <c:pt idx="466">
                  <c:v>14683.229446411129</c:v>
                </c:pt>
                <c:pt idx="467">
                  <c:v>14918.83325576782</c:v>
                </c:pt>
                <c:pt idx="468">
                  <c:v>13850.81768035889</c:v>
                </c:pt>
                <c:pt idx="469">
                  <c:v>15168.457746505739</c:v>
                </c:pt>
                <c:pt idx="470">
                  <c:v>11000.169992446899</c:v>
                </c:pt>
                <c:pt idx="471">
                  <c:v>13658.03170204163</c:v>
                </c:pt>
                <c:pt idx="472">
                  <c:v>12753.16405296326</c:v>
                </c:pt>
                <c:pt idx="473">
                  <c:v>12807.82318115234</c:v>
                </c:pt>
                <c:pt idx="474">
                  <c:v>12763.82422447205</c:v>
                </c:pt>
                <c:pt idx="475">
                  <c:v>14346.99368476868</c:v>
                </c:pt>
                <c:pt idx="476">
                  <c:v>12712.890625</c:v>
                </c:pt>
                <c:pt idx="477">
                  <c:v>13711.35473251343</c:v>
                </c:pt>
                <c:pt idx="478">
                  <c:v>11956.58373832703</c:v>
                </c:pt>
                <c:pt idx="479">
                  <c:v>12537.808656692499</c:v>
                </c:pt>
                <c:pt idx="480">
                  <c:v>12010.59889793396</c:v>
                </c:pt>
                <c:pt idx="481">
                  <c:v>11004.528760910031</c:v>
                </c:pt>
                <c:pt idx="482">
                  <c:v>11032.14263916016</c:v>
                </c:pt>
                <c:pt idx="483">
                  <c:v>13165.986299514771</c:v>
                </c:pt>
                <c:pt idx="484">
                  <c:v>12340.818881988531</c:v>
                </c:pt>
                <c:pt idx="485">
                  <c:v>12493.314504623409</c:v>
                </c:pt>
                <c:pt idx="486">
                  <c:v>12575.99997520447</c:v>
                </c:pt>
                <c:pt idx="487">
                  <c:v>11826.204061508181</c:v>
                </c:pt>
                <c:pt idx="488">
                  <c:v>12324.07331466675</c:v>
                </c:pt>
                <c:pt idx="489">
                  <c:v>14640.02704620361</c:v>
                </c:pt>
                <c:pt idx="490">
                  <c:v>11317.96312332153</c:v>
                </c:pt>
                <c:pt idx="491">
                  <c:v>11185.49156188965</c:v>
                </c:pt>
                <c:pt idx="492">
                  <c:v>11396.99387550354</c:v>
                </c:pt>
                <c:pt idx="493">
                  <c:v>11472.48435020447</c:v>
                </c:pt>
                <c:pt idx="494">
                  <c:v>11882.653474807739</c:v>
                </c:pt>
                <c:pt idx="495">
                  <c:v>11422.136545181271</c:v>
                </c:pt>
                <c:pt idx="496">
                  <c:v>11668.064117431641</c:v>
                </c:pt>
                <c:pt idx="497">
                  <c:v>11866.83082580566</c:v>
                </c:pt>
                <c:pt idx="498">
                  <c:v>13032.232522964479</c:v>
                </c:pt>
                <c:pt idx="499">
                  <c:v>14278.14793586731</c:v>
                </c:pt>
                <c:pt idx="500">
                  <c:v>14972.03040122986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4-4B1E-BCAE-2AE2B9052D0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4629407491458257"/>
                  <c:y val="-1.13930507902813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93.935ln(x) - 762.03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Sheet1!$A$2:$A$502</c:f>
              <c:numCache>
                <c:formatCode>General</c:formatCode>
                <c:ptCount val="501"/>
                <c:pt idx="0">
                  <c:v>5000</c:v>
                </c:pt>
                <c:pt idx="1">
                  <c:v>5010</c:v>
                </c:pt>
                <c:pt idx="2">
                  <c:v>5020</c:v>
                </c:pt>
                <c:pt idx="3">
                  <c:v>5030</c:v>
                </c:pt>
                <c:pt idx="4">
                  <c:v>5040</c:v>
                </c:pt>
                <c:pt idx="5">
                  <c:v>5050</c:v>
                </c:pt>
                <c:pt idx="6">
                  <c:v>5060</c:v>
                </c:pt>
                <c:pt idx="7">
                  <c:v>5070</c:v>
                </c:pt>
                <c:pt idx="8">
                  <c:v>5080</c:v>
                </c:pt>
                <c:pt idx="9">
                  <c:v>5090</c:v>
                </c:pt>
                <c:pt idx="10">
                  <c:v>5100</c:v>
                </c:pt>
                <c:pt idx="11">
                  <c:v>5110</c:v>
                </c:pt>
                <c:pt idx="12">
                  <c:v>5120</c:v>
                </c:pt>
                <c:pt idx="13">
                  <c:v>5130</c:v>
                </c:pt>
                <c:pt idx="14">
                  <c:v>5140</c:v>
                </c:pt>
                <c:pt idx="15">
                  <c:v>5150</c:v>
                </c:pt>
                <c:pt idx="16">
                  <c:v>5160</c:v>
                </c:pt>
                <c:pt idx="17">
                  <c:v>5170</c:v>
                </c:pt>
                <c:pt idx="18">
                  <c:v>5180</c:v>
                </c:pt>
                <c:pt idx="19">
                  <c:v>5190</c:v>
                </c:pt>
                <c:pt idx="20">
                  <c:v>5200</c:v>
                </c:pt>
                <c:pt idx="21">
                  <c:v>5210</c:v>
                </c:pt>
                <c:pt idx="22">
                  <c:v>5220</c:v>
                </c:pt>
                <c:pt idx="23">
                  <c:v>5230</c:v>
                </c:pt>
                <c:pt idx="24">
                  <c:v>5240</c:v>
                </c:pt>
                <c:pt idx="25">
                  <c:v>5250</c:v>
                </c:pt>
                <c:pt idx="26">
                  <c:v>5260</c:v>
                </c:pt>
                <c:pt idx="27">
                  <c:v>5270</c:v>
                </c:pt>
                <c:pt idx="28">
                  <c:v>5280</c:v>
                </c:pt>
                <c:pt idx="29">
                  <c:v>5290</c:v>
                </c:pt>
                <c:pt idx="30">
                  <c:v>5300</c:v>
                </c:pt>
                <c:pt idx="31">
                  <c:v>5310</c:v>
                </c:pt>
                <c:pt idx="32">
                  <c:v>5320</c:v>
                </c:pt>
                <c:pt idx="33">
                  <c:v>5330</c:v>
                </c:pt>
                <c:pt idx="34">
                  <c:v>5340</c:v>
                </c:pt>
                <c:pt idx="35">
                  <c:v>5350</c:v>
                </c:pt>
                <c:pt idx="36">
                  <c:v>5360</c:v>
                </c:pt>
                <c:pt idx="37">
                  <c:v>5370</c:v>
                </c:pt>
                <c:pt idx="38">
                  <c:v>5380</c:v>
                </c:pt>
                <c:pt idx="39">
                  <c:v>5390</c:v>
                </c:pt>
                <c:pt idx="40">
                  <c:v>5400</c:v>
                </c:pt>
                <c:pt idx="41">
                  <c:v>5410</c:v>
                </c:pt>
                <c:pt idx="42">
                  <c:v>5420</c:v>
                </c:pt>
                <c:pt idx="43">
                  <c:v>5430</c:v>
                </c:pt>
                <c:pt idx="44">
                  <c:v>5440</c:v>
                </c:pt>
                <c:pt idx="45">
                  <c:v>5450</c:v>
                </c:pt>
                <c:pt idx="46">
                  <c:v>5460</c:v>
                </c:pt>
                <c:pt idx="47">
                  <c:v>5470</c:v>
                </c:pt>
                <c:pt idx="48">
                  <c:v>5480</c:v>
                </c:pt>
                <c:pt idx="49">
                  <c:v>5490</c:v>
                </c:pt>
                <c:pt idx="50">
                  <c:v>5500</c:v>
                </c:pt>
                <c:pt idx="51">
                  <c:v>5510</c:v>
                </c:pt>
                <c:pt idx="52">
                  <c:v>5520</c:v>
                </c:pt>
                <c:pt idx="53">
                  <c:v>5530</c:v>
                </c:pt>
                <c:pt idx="54">
                  <c:v>5540</c:v>
                </c:pt>
                <c:pt idx="55">
                  <c:v>5550</c:v>
                </c:pt>
                <c:pt idx="56">
                  <c:v>5560</c:v>
                </c:pt>
                <c:pt idx="57">
                  <c:v>5570</c:v>
                </c:pt>
                <c:pt idx="58">
                  <c:v>5580</c:v>
                </c:pt>
                <c:pt idx="59">
                  <c:v>5590</c:v>
                </c:pt>
                <c:pt idx="60">
                  <c:v>5600</c:v>
                </c:pt>
                <c:pt idx="61">
                  <c:v>5610</c:v>
                </c:pt>
                <c:pt idx="62">
                  <c:v>5620</c:v>
                </c:pt>
                <c:pt idx="63">
                  <c:v>5630</c:v>
                </c:pt>
                <c:pt idx="64">
                  <c:v>5640</c:v>
                </c:pt>
                <c:pt idx="65">
                  <c:v>5650</c:v>
                </c:pt>
                <c:pt idx="66">
                  <c:v>5660</c:v>
                </c:pt>
                <c:pt idx="67">
                  <c:v>5670</c:v>
                </c:pt>
                <c:pt idx="68">
                  <c:v>5680</c:v>
                </c:pt>
                <c:pt idx="69">
                  <c:v>5690</c:v>
                </c:pt>
                <c:pt idx="70">
                  <c:v>5700</c:v>
                </c:pt>
                <c:pt idx="71">
                  <c:v>5710</c:v>
                </c:pt>
                <c:pt idx="72">
                  <c:v>5720</c:v>
                </c:pt>
                <c:pt idx="73">
                  <c:v>5730</c:v>
                </c:pt>
                <c:pt idx="74">
                  <c:v>5740</c:v>
                </c:pt>
                <c:pt idx="75">
                  <c:v>5750</c:v>
                </c:pt>
                <c:pt idx="76">
                  <c:v>5760</c:v>
                </c:pt>
                <c:pt idx="77">
                  <c:v>5770</c:v>
                </c:pt>
                <c:pt idx="78">
                  <c:v>5780</c:v>
                </c:pt>
                <c:pt idx="79">
                  <c:v>5790</c:v>
                </c:pt>
                <c:pt idx="80">
                  <c:v>5800</c:v>
                </c:pt>
                <c:pt idx="81">
                  <c:v>5810</c:v>
                </c:pt>
                <c:pt idx="82">
                  <c:v>5820</c:v>
                </c:pt>
                <c:pt idx="83">
                  <c:v>5830</c:v>
                </c:pt>
                <c:pt idx="84">
                  <c:v>5840</c:v>
                </c:pt>
                <c:pt idx="85">
                  <c:v>5850</c:v>
                </c:pt>
                <c:pt idx="86">
                  <c:v>5860</c:v>
                </c:pt>
                <c:pt idx="87">
                  <c:v>5870</c:v>
                </c:pt>
                <c:pt idx="88">
                  <c:v>5880</c:v>
                </c:pt>
                <c:pt idx="89">
                  <c:v>5890</c:v>
                </c:pt>
                <c:pt idx="90">
                  <c:v>5900</c:v>
                </c:pt>
                <c:pt idx="91">
                  <c:v>5910</c:v>
                </c:pt>
                <c:pt idx="92">
                  <c:v>5920</c:v>
                </c:pt>
                <c:pt idx="93">
                  <c:v>5930</c:v>
                </c:pt>
                <c:pt idx="94">
                  <c:v>5940</c:v>
                </c:pt>
                <c:pt idx="95">
                  <c:v>5950</c:v>
                </c:pt>
                <c:pt idx="96">
                  <c:v>5960</c:v>
                </c:pt>
                <c:pt idx="97">
                  <c:v>5970</c:v>
                </c:pt>
                <c:pt idx="98">
                  <c:v>5980</c:v>
                </c:pt>
                <c:pt idx="99">
                  <c:v>5990</c:v>
                </c:pt>
                <c:pt idx="100">
                  <c:v>6000</c:v>
                </c:pt>
                <c:pt idx="101">
                  <c:v>6010</c:v>
                </c:pt>
                <c:pt idx="102">
                  <c:v>6020</c:v>
                </c:pt>
                <c:pt idx="103">
                  <c:v>6030</c:v>
                </c:pt>
                <c:pt idx="104">
                  <c:v>6040</c:v>
                </c:pt>
                <c:pt idx="105">
                  <c:v>6050</c:v>
                </c:pt>
                <c:pt idx="106">
                  <c:v>6060</c:v>
                </c:pt>
                <c:pt idx="107">
                  <c:v>6070</c:v>
                </c:pt>
                <c:pt idx="108">
                  <c:v>6080</c:v>
                </c:pt>
                <c:pt idx="109">
                  <c:v>6090</c:v>
                </c:pt>
                <c:pt idx="110">
                  <c:v>6100</c:v>
                </c:pt>
                <c:pt idx="111">
                  <c:v>6110</c:v>
                </c:pt>
                <c:pt idx="112">
                  <c:v>6120</c:v>
                </c:pt>
                <c:pt idx="113">
                  <c:v>6130</c:v>
                </c:pt>
                <c:pt idx="114">
                  <c:v>6140</c:v>
                </c:pt>
                <c:pt idx="115">
                  <c:v>6150</c:v>
                </c:pt>
                <c:pt idx="116">
                  <c:v>6160</c:v>
                </c:pt>
                <c:pt idx="117">
                  <c:v>6170</c:v>
                </c:pt>
                <c:pt idx="118">
                  <c:v>6180</c:v>
                </c:pt>
                <c:pt idx="119">
                  <c:v>6190</c:v>
                </c:pt>
                <c:pt idx="120">
                  <c:v>6200</c:v>
                </c:pt>
                <c:pt idx="121">
                  <c:v>6210</c:v>
                </c:pt>
                <c:pt idx="122">
                  <c:v>6220</c:v>
                </c:pt>
                <c:pt idx="123">
                  <c:v>6230</c:v>
                </c:pt>
                <c:pt idx="124">
                  <c:v>6240</c:v>
                </c:pt>
                <c:pt idx="125">
                  <c:v>6250</c:v>
                </c:pt>
                <c:pt idx="126">
                  <c:v>6260</c:v>
                </c:pt>
                <c:pt idx="127">
                  <c:v>6270</c:v>
                </c:pt>
                <c:pt idx="128">
                  <c:v>6280</c:v>
                </c:pt>
                <c:pt idx="129">
                  <c:v>6290</c:v>
                </c:pt>
                <c:pt idx="130">
                  <c:v>6300</c:v>
                </c:pt>
                <c:pt idx="131">
                  <c:v>6310</c:v>
                </c:pt>
                <c:pt idx="132">
                  <c:v>6320</c:v>
                </c:pt>
                <c:pt idx="133">
                  <c:v>6330</c:v>
                </c:pt>
                <c:pt idx="134">
                  <c:v>6340</c:v>
                </c:pt>
                <c:pt idx="135">
                  <c:v>6350</c:v>
                </c:pt>
                <c:pt idx="136">
                  <c:v>6360</c:v>
                </c:pt>
                <c:pt idx="137">
                  <c:v>6370</c:v>
                </c:pt>
                <c:pt idx="138">
                  <c:v>6380</c:v>
                </c:pt>
                <c:pt idx="139">
                  <c:v>6390</c:v>
                </c:pt>
                <c:pt idx="140">
                  <c:v>6400</c:v>
                </c:pt>
                <c:pt idx="141">
                  <c:v>6410</c:v>
                </c:pt>
                <c:pt idx="142">
                  <c:v>6420</c:v>
                </c:pt>
                <c:pt idx="143">
                  <c:v>6430</c:v>
                </c:pt>
                <c:pt idx="144">
                  <c:v>6440</c:v>
                </c:pt>
                <c:pt idx="145">
                  <c:v>6450</c:v>
                </c:pt>
                <c:pt idx="146">
                  <c:v>6460</c:v>
                </c:pt>
                <c:pt idx="147">
                  <c:v>6470</c:v>
                </c:pt>
                <c:pt idx="148">
                  <c:v>6480</c:v>
                </c:pt>
                <c:pt idx="149">
                  <c:v>6490</c:v>
                </c:pt>
                <c:pt idx="150">
                  <c:v>6500</c:v>
                </c:pt>
                <c:pt idx="151">
                  <c:v>6510</c:v>
                </c:pt>
                <c:pt idx="152">
                  <c:v>6520</c:v>
                </c:pt>
                <c:pt idx="153">
                  <c:v>6530</c:v>
                </c:pt>
                <c:pt idx="154">
                  <c:v>6540</c:v>
                </c:pt>
                <c:pt idx="155">
                  <c:v>6550</c:v>
                </c:pt>
                <c:pt idx="156">
                  <c:v>6560</c:v>
                </c:pt>
                <c:pt idx="157">
                  <c:v>6570</c:v>
                </c:pt>
                <c:pt idx="158">
                  <c:v>6580</c:v>
                </c:pt>
                <c:pt idx="159">
                  <c:v>6590</c:v>
                </c:pt>
                <c:pt idx="160">
                  <c:v>6600</c:v>
                </c:pt>
                <c:pt idx="161">
                  <c:v>6610</c:v>
                </c:pt>
                <c:pt idx="162">
                  <c:v>6620</c:v>
                </c:pt>
                <c:pt idx="163">
                  <c:v>6630</c:v>
                </c:pt>
                <c:pt idx="164">
                  <c:v>6640</c:v>
                </c:pt>
                <c:pt idx="165">
                  <c:v>6650</c:v>
                </c:pt>
                <c:pt idx="166">
                  <c:v>6660</c:v>
                </c:pt>
                <c:pt idx="167">
                  <c:v>6670</c:v>
                </c:pt>
                <c:pt idx="168">
                  <c:v>6680</c:v>
                </c:pt>
                <c:pt idx="169">
                  <c:v>6690</c:v>
                </c:pt>
                <c:pt idx="170">
                  <c:v>6700</c:v>
                </c:pt>
                <c:pt idx="171">
                  <c:v>6710</c:v>
                </c:pt>
                <c:pt idx="172">
                  <c:v>6720</c:v>
                </c:pt>
                <c:pt idx="173">
                  <c:v>6730</c:v>
                </c:pt>
                <c:pt idx="174">
                  <c:v>6740</c:v>
                </c:pt>
                <c:pt idx="175">
                  <c:v>6750</c:v>
                </c:pt>
                <c:pt idx="176">
                  <c:v>6760</c:v>
                </c:pt>
                <c:pt idx="177">
                  <c:v>6770</c:v>
                </c:pt>
                <c:pt idx="178">
                  <c:v>6780</c:v>
                </c:pt>
                <c:pt idx="179">
                  <c:v>6790</c:v>
                </c:pt>
                <c:pt idx="180">
                  <c:v>6800</c:v>
                </c:pt>
                <c:pt idx="181">
                  <c:v>6810</c:v>
                </c:pt>
                <c:pt idx="182">
                  <c:v>6820</c:v>
                </c:pt>
                <c:pt idx="183">
                  <c:v>6830</c:v>
                </c:pt>
                <c:pt idx="184">
                  <c:v>6840</c:v>
                </c:pt>
                <c:pt idx="185">
                  <c:v>6850</c:v>
                </c:pt>
                <c:pt idx="186">
                  <c:v>6860</c:v>
                </c:pt>
                <c:pt idx="187">
                  <c:v>6870</c:v>
                </c:pt>
                <c:pt idx="188">
                  <c:v>6880</c:v>
                </c:pt>
                <c:pt idx="189">
                  <c:v>6890</c:v>
                </c:pt>
                <c:pt idx="190">
                  <c:v>6900</c:v>
                </c:pt>
                <c:pt idx="191">
                  <c:v>6910</c:v>
                </c:pt>
                <c:pt idx="192">
                  <c:v>6920</c:v>
                </c:pt>
                <c:pt idx="193">
                  <c:v>6930</c:v>
                </c:pt>
                <c:pt idx="194">
                  <c:v>6940</c:v>
                </c:pt>
                <c:pt idx="195">
                  <c:v>6950</c:v>
                </c:pt>
                <c:pt idx="196">
                  <c:v>6960</c:v>
                </c:pt>
                <c:pt idx="197">
                  <c:v>6970</c:v>
                </c:pt>
                <c:pt idx="198">
                  <c:v>6980</c:v>
                </c:pt>
                <c:pt idx="199">
                  <c:v>6990</c:v>
                </c:pt>
                <c:pt idx="200">
                  <c:v>7000</c:v>
                </c:pt>
                <c:pt idx="201">
                  <c:v>7010</c:v>
                </c:pt>
                <c:pt idx="202">
                  <c:v>7020</c:v>
                </c:pt>
                <c:pt idx="203">
                  <c:v>7030</c:v>
                </c:pt>
                <c:pt idx="204">
                  <c:v>7040</c:v>
                </c:pt>
                <c:pt idx="205">
                  <c:v>7050</c:v>
                </c:pt>
                <c:pt idx="206">
                  <c:v>7060</c:v>
                </c:pt>
                <c:pt idx="207">
                  <c:v>7070</c:v>
                </c:pt>
                <c:pt idx="208">
                  <c:v>7080</c:v>
                </c:pt>
                <c:pt idx="209">
                  <c:v>7090</c:v>
                </c:pt>
                <c:pt idx="210">
                  <c:v>7100</c:v>
                </c:pt>
                <c:pt idx="211">
                  <c:v>7110</c:v>
                </c:pt>
                <c:pt idx="212">
                  <c:v>7120</c:v>
                </c:pt>
                <c:pt idx="213">
                  <c:v>7130</c:v>
                </c:pt>
                <c:pt idx="214">
                  <c:v>7140</c:v>
                </c:pt>
                <c:pt idx="215">
                  <c:v>7150</c:v>
                </c:pt>
                <c:pt idx="216">
                  <c:v>7160</c:v>
                </c:pt>
                <c:pt idx="217">
                  <c:v>7170</c:v>
                </c:pt>
                <c:pt idx="218">
                  <c:v>7180</c:v>
                </c:pt>
                <c:pt idx="219">
                  <c:v>7190</c:v>
                </c:pt>
                <c:pt idx="220">
                  <c:v>7200</c:v>
                </c:pt>
                <c:pt idx="221">
                  <c:v>7210</c:v>
                </c:pt>
                <c:pt idx="222">
                  <c:v>7220</c:v>
                </c:pt>
                <c:pt idx="223">
                  <c:v>7230</c:v>
                </c:pt>
                <c:pt idx="224">
                  <c:v>7240</c:v>
                </c:pt>
                <c:pt idx="225">
                  <c:v>7250</c:v>
                </c:pt>
                <c:pt idx="226">
                  <c:v>7260</c:v>
                </c:pt>
                <c:pt idx="227">
                  <c:v>7270</c:v>
                </c:pt>
                <c:pt idx="228">
                  <c:v>7280</c:v>
                </c:pt>
                <c:pt idx="229">
                  <c:v>7290</c:v>
                </c:pt>
                <c:pt idx="230">
                  <c:v>7300</c:v>
                </c:pt>
                <c:pt idx="231">
                  <c:v>7310</c:v>
                </c:pt>
                <c:pt idx="232">
                  <c:v>7320</c:v>
                </c:pt>
                <c:pt idx="233">
                  <c:v>7330</c:v>
                </c:pt>
                <c:pt idx="234">
                  <c:v>7340</c:v>
                </c:pt>
                <c:pt idx="235">
                  <c:v>7350</c:v>
                </c:pt>
                <c:pt idx="236">
                  <c:v>7360</c:v>
                </c:pt>
                <c:pt idx="237">
                  <c:v>7370</c:v>
                </c:pt>
                <c:pt idx="238">
                  <c:v>7380</c:v>
                </c:pt>
                <c:pt idx="239">
                  <c:v>7390</c:v>
                </c:pt>
                <c:pt idx="240">
                  <c:v>7400</c:v>
                </c:pt>
                <c:pt idx="241">
                  <c:v>7410</c:v>
                </c:pt>
                <c:pt idx="242">
                  <c:v>7420</c:v>
                </c:pt>
                <c:pt idx="243">
                  <c:v>7430</c:v>
                </c:pt>
                <c:pt idx="244">
                  <c:v>7440</c:v>
                </c:pt>
                <c:pt idx="245">
                  <c:v>7450</c:v>
                </c:pt>
                <c:pt idx="246">
                  <c:v>7460</c:v>
                </c:pt>
                <c:pt idx="247">
                  <c:v>7470</c:v>
                </c:pt>
                <c:pt idx="248">
                  <c:v>7480</c:v>
                </c:pt>
                <c:pt idx="249">
                  <c:v>7490</c:v>
                </c:pt>
                <c:pt idx="250">
                  <c:v>7500</c:v>
                </c:pt>
                <c:pt idx="251">
                  <c:v>7510</c:v>
                </c:pt>
                <c:pt idx="252">
                  <c:v>7520</c:v>
                </c:pt>
                <c:pt idx="253">
                  <c:v>7530</c:v>
                </c:pt>
                <c:pt idx="254">
                  <c:v>7540</c:v>
                </c:pt>
                <c:pt idx="255">
                  <c:v>7550</c:v>
                </c:pt>
                <c:pt idx="256">
                  <c:v>7560</c:v>
                </c:pt>
                <c:pt idx="257">
                  <c:v>7570</c:v>
                </c:pt>
                <c:pt idx="258">
                  <c:v>7580</c:v>
                </c:pt>
                <c:pt idx="259">
                  <c:v>7590</c:v>
                </c:pt>
                <c:pt idx="260">
                  <c:v>7600</c:v>
                </c:pt>
                <c:pt idx="261">
                  <c:v>7610</c:v>
                </c:pt>
                <c:pt idx="262">
                  <c:v>7620</c:v>
                </c:pt>
                <c:pt idx="263">
                  <c:v>7630</c:v>
                </c:pt>
                <c:pt idx="264">
                  <c:v>7640</c:v>
                </c:pt>
                <c:pt idx="265">
                  <c:v>7650</c:v>
                </c:pt>
                <c:pt idx="266">
                  <c:v>7660</c:v>
                </c:pt>
                <c:pt idx="267">
                  <c:v>7670</c:v>
                </c:pt>
                <c:pt idx="268">
                  <c:v>7680</c:v>
                </c:pt>
                <c:pt idx="269">
                  <c:v>7690</c:v>
                </c:pt>
                <c:pt idx="270">
                  <c:v>7700</c:v>
                </c:pt>
                <c:pt idx="271">
                  <c:v>7710</c:v>
                </c:pt>
                <c:pt idx="272">
                  <c:v>7720</c:v>
                </c:pt>
                <c:pt idx="273">
                  <c:v>7730</c:v>
                </c:pt>
                <c:pt idx="274">
                  <c:v>7740</c:v>
                </c:pt>
                <c:pt idx="275">
                  <c:v>7750</c:v>
                </c:pt>
                <c:pt idx="276">
                  <c:v>7760</c:v>
                </c:pt>
                <c:pt idx="277">
                  <c:v>7770</c:v>
                </c:pt>
                <c:pt idx="278">
                  <c:v>7780</c:v>
                </c:pt>
                <c:pt idx="279">
                  <c:v>7790</c:v>
                </c:pt>
                <c:pt idx="280">
                  <c:v>7800</c:v>
                </c:pt>
                <c:pt idx="281">
                  <c:v>7810</c:v>
                </c:pt>
                <c:pt idx="282">
                  <c:v>7820</c:v>
                </c:pt>
                <c:pt idx="283">
                  <c:v>7830</c:v>
                </c:pt>
                <c:pt idx="284">
                  <c:v>7840</c:v>
                </c:pt>
                <c:pt idx="285">
                  <c:v>7850</c:v>
                </c:pt>
                <c:pt idx="286">
                  <c:v>7860</c:v>
                </c:pt>
                <c:pt idx="287">
                  <c:v>7870</c:v>
                </c:pt>
                <c:pt idx="288">
                  <c:v>7880</c:v>
                </c:pt>
                <c:pt idx="289">
                  <c:v>7890</c:v>
                </c:pt>
                <c:pt idx="290">
                  <c:v>7900</c:v>
                </c:pt>
                <c:pt idx="291">
                  <c:v>7910</c:v>
                </c:pt>
                <c:pt idx="292">
                  <c:v>7920</c:v>
                </c:pt>
                <c:pt idx="293">
                  <c:v>7930</c:v>
                </c:pt>
                <c:pt idx="294">
                  <c:v>7940</c:v>
                </c:pt>
                <c:pt idx="295">
                  <c:v>7950</c:v>
                </c:pt>
                <c:pt idx="296">
                  <c:v>7960</c:v>
                </c:pt>
                <c:pt idx="297">
                  <c:v>7970</c:v>
                </c:pt>
                <c:pt idx="298">
                  <c:v>7980</c:v>
                </c:pt>
                <c:pt idx="299">
                  <c:v>7990</c:v>
                </c:pt>
                <c:pt idx="300">
                  <c:v>8000</c:v>
                </c:pt>
                <c:pt idx="301">
                  <c:v>8010</c:v>
                </c:pt>
                <c:pt idx="302">
                  <c:v>8020</c:v>
                </c:pt>
                <c:pt idx="303">
                  <c:v>8030</c:v>
                </c:pt>
                <c:pt idx="304">
                  <c:v>8040</c:v>
                </c:pt>
                <c:pt idx="305">
                  <c:v>8050</c:v>
                </c:pt>
                <c:pt idx="306">
                  <c:v>8060</c:v>
                </c:pt>
                <c:pt idx="307">
                  <c:v>8070</c:v>
                </c:pt>
                <c:pt idx="308">
                  <c:v>8080</c:v>
                </c:pt>
                <c:pt idx="309">
                  <c:v>8090</c:v>
                </c:pt>
                <c:pt idx="310">
                  <c:v>8100</c:v>
                </c:pt>
                <c:pt idx="311">
                  <c:v>8110</c:v>
                </c:pt>
                <c:pt idx="312">
                  <c:v>8120</c:v>
                </c:pt>
                <c:pt idx="313">
                  <c:v>8130</c:v>
                </c:pt>
                <c:pt idx="314">
                  <c:v>8140</c:v>
                </c:pt>
                <c:pt idx="315">
                  <c:v>8150</c:v>
                </c:pt>
                <c:pt idx="316">
                  <c:v>8160</c:v>
                </c:pt>
                <c:pt idx="317">
                  <c:v>8170</c:v>
                </c:pt>
                <c:pt idx="318">
                  <c:v>8180</c:v>
                </c:pt>
                <c:pt idx="319">
                  <c:v>8190</c:v>
                </c:pt>
                <c:pt idx="320">
                  <c:v>8200</c:v>
                </c:pt>
                <c:pt idx="321">
                  <c:v>8210</c:v>
                </c:pt>
                <c:pt idx="322">
                  <c:v>8220</c:v>
                </c:pt>
                <c:pt idx="323">
                  <c:v>8230</c:v>
                </c:pt>
                <c:pt idx="324">
                  <c:v>8240</c:v>
                </c:pt>
                <c:pt idx="325">
                  <c:v>8250</c:v>
                </c:pt>
                <c:pt idx="326">
                  <c:v>8260</c:v>
                </c:pt>
                <c:pt idx="327">
                  <c:v>8270</c:v>
                </c:pt>
                <c:pt idx="328">
                  <c:v>8280</c:v>
                </c:pt>
                <c:pt idx="329">
                  <c:v>8290</c:v>
                </c:pt>
                <c:pt idx="330">
                  <c:v>8300</c:v>
                </c:pt>
                <c:pt idx="331">
                  <c:v>8310</c:v>
                </c:pt>
                <c:pt idx="332">
                  <c:v>8320</c:v>
                </c:pt>
                <c:pt idx="333">
                  <c:v>8330</c:v>
                </c:pt>
                <c:pt idx="334">
                  <c:v>8340</c:v>
                </c:pt>
                <c:pt idx="335">
                  <c:v>8350</c:v>
                </c:pt>
                <c:pt idx="336">
                  <c:v>8360</c:v>
                </c:pt>
                <c:pt idx="337">
                  <c:v>8370</c:v>
                </c:pt>
                <c:pt idx="338">
                  <c:v>8380</c:v>
                </c:pt>
                <c:pt idx="339">
                  <c:v>8390</c:v>
                </c:pt>
                <c:pt idx="340">
                  <c:v>8400</c:v>
                </c:pt>
                <c:pt idx="341">
                  <c:v>8410</c:v>
                </c:pt>
                <c:pt idx="342">
                  <c:v>8420</c:v>
                </c:pt>
                <c:pt idx="343">
                  <c:v>8430</c:v>
                </c:pt>
                <c:pt idx="344">
                  <c:v>8440</c:v>
                </c:pt>
                <c:pt idx="345">
                  <c:v>8450</c:v>
                </c:pt>
                <c:pt idx="346">
                  <c:v>8460</c:v>
                </c:pt>
                <c:pt idx="347">
                  <c:v>8470</c:v>
                </c:pt>
                <c:pt idx="348">
                  <c:v>8480</c:v>
                </c:pt>
                <c:pt idx="349">
                  <c:v>8490</c:v>
                </c:pt>
                <c:pt idx="350">
                  <c:v>8500</c:v>
                </c:pt>
                <c:pt idx="351">
                  <c:v>8510</c:v>
                </c:pt>
                <c:pt idx="352">
                  <c:v>8520</c:v>
                </c:pt>
                <c:pt idx="353">
                  <c:v>8530</c:v>
                </c:pt>
                <c:pt idx="354">
                  <c:v>8540</c:v>
                </c:pt>
                <c:pt idx="355">
                  <c:v>8550</c:v>
                </c:pt>
                <c:pt idx="356">
                  <c:v>8560</c:v>
                </c:pt>
                <c:pt idx="357">
                  <c:v>8570</c:v>
                </c:pt>
                <c:pt idx="358">
                  <c:v>8580</c:v>
                </c:pt>
                <c:pt idx="359">
                  <c:v>8590</c:v>
                </c:pt>
                <c:pt idx="360">
                  <c:v>8600</c:v>
                </c:pt>
                <c:pt idx="361">
                  <c:v>8610</c:v>
                </c:pt>
                <c:pt idx="362">
                  <c:v>8620</c:v>
                </c:pt>
                <c:pt idx="363">
                  <c:v>8630</c:v>
                </c:pt>
                <c:pt idx="364">
                  <c:v>8640</c:v>
                </c:pt>
                <c:pt idx="365">
                  <c:v>8650</c:v>
                </c:pt>
                <c:pt idx="366">
                  <c:v>8660</c:v>
                </c:pt>
                <c:pt idx="367">
                  <c:v>8670</c:v>
                </c:pt>
                <c:pt idx="368">
                  <c:v>8680</c:v>
                </c:pt>
                <c:pt idx="369">
                  <c:v>8690</c:v>
                </c:pt>
                <c:pt idx="370">
                  <c:v>8700</c:v>
                </c:pt>
                <c:pt idx="371">
                  <c:v>8710</c:v>
                </c:pt>
                <c:pt idx="372">
                  <c:v>8720</c:v>
                </c:pt>
                <c:pt idx="373">
                  <c:v>8730</c:v>
                </c:pt>
                <c:pt idx="374">
                  <c:v>8740</c:v>
                </c:pt>
                <c:pt idx="375">
                  <c:v>8750</c:v>
                </c:pt>
                <c:pt idx="376">
                  <c:v>8760</c:v>
                </c:pt>
                <c:pt idx="377">
                  <c:v>8770</c:v>
                </c:pt>
                <c:pt idx="378">
                  <c:v>8780</c:v>
                </c:pt>
                <c:pt idx="379">
                  <c:v>8790</c:v>
                </c:pt>
                <c:pt idx="380">
                  <c:v>8800</c:v>
                </c:pt>
                <c:pt idx="381">
                  <c:v>8810</c:v>
                </c:pt>
                <c:pt idx="382">
                  <c:v>8820</c:v>
                </c:pt>
                <c:pt idx="383">
                  <c:v>8830</c:v>
                </c:pt>
                <c:pt idx="384">
                  <c:v>8840</c:v>
                </c:pt>
                <c:pt idx="385">
                  <c:v>8850</c:v>
                </c:pt>
                <c:pt idx="386">
                  <c:v>8860</c:v>
                </c:pt>
                <c:pt idx="387">
                  <c:v>8870</c:v>
                </c:pt>
                <c:pt idx="388">
                  <c:v>8880</c:v>
                </c:pt>
                <c:pt idx="389">
                  <c:v>8890</c:v>
                </c:pt>
                <c:pt idx="390">
                  <c:v>8900</c:v>
                </c:pt>
                <c:pt idx="391">
                  <c:v>8910</c:v>
                </c:pt>
                <c:pt idx="392">
                  <c:v>8920</c:v>
                </c:pt>
                <c:pt idx="393">
                  <c:v>8930</c:v>
                </c:pt>
                <c:pt idx="394">
                  <c:v>8940</c:v>
                </c:pt>
                <c:pt idx="395">
                  <c:v>8950</c:v>
                </c:pt>
                <c:pt idx="396">
                  <c:v>8960</c:v>
                </c:pt>
                <c:pt idx="397">
                  <c:v>8970</c:v>
                </c:pt>
                <c:pt idx="398">
                  <c:v>8980</c:v>
                </c:pt>
                <c:pt idx="399">
                  <c:v>8990</c:v>
                </c:pt>
                <c:pt idx="400">
                  <c:v>9000</c:v>
                </c:pt>
                <c:pt idx="401">
                  <c:v>9010</c:v>
                </c:pt>
                <c:pt idx="402">
                  <c:v>9020</c:v>
                </c:pt>
                <c:pt idx="403">
                  <c:v>9030</c:v>
                </c:pt>
                <c:pt idx="404">
                  <c:v>9040</c:v>
                </c:pt>
                <c:pt idx="405">
                  <c:v>9050</c:v>
                </c:pt>
                <c:pt idx="406">
                  <c:v>9060</c:v>
                </c:pt>
                <c:pt idx="407">
                  <c:v>9070</c:v>
                </c:pt>
                <c:pt idx="408">
                  <c:v>9080</c:v>
                </c:pt>
                <c:pt idx="409">
                  <c:v>9090</c:v>
                </c:pt>
                <c:pt idx="410">
                  <c:v>9100</c:v>
                </c:pt>
                <c:pt idx="411">
                  <c:v>9110</c:v>
                </c:pt>
                <c:pt idx="412">
                  <c:v>9120</c:v>
                </c:pt>
                <c:pt idx="413">
                  <c:v>9130</c:v>
                </c:pt>
                <c:pt idx="414">
                  <c:v>9140</c:v>
                </c:pt>
                <c:pt idx="415">
                  <c:v>9150</c:v>
                </c:pt>
                <c:pt idx="416">
                  <c:v>9160</c:v>
                </c:pt>
                <c:pt idx="417">
                  <c:v>9170</c:v>
                </c:pt>
                <c:pt idx="418">
                  <c:v>9180</c:v>
                </c:pt>
                <c:pt idx="419">
                  <c:v>9190</c:v>
                </c:pt>
                <c:pt idx="420">
                  <c:v>9200</c:v>
                </c:pt>
                <c:pt idx="421">
                  <c:v>9210</c:v>
                </c:pt>
                <c:pt idx="422">
                  <c:v>9220</c:v>
                </c:pt>
                <c:pt idx="423">
                  <c:v>9230</c:v>
                </c:pt>
                <c:pt idx="424">
                  <c:v>9240</c:v>
                </c:pt>
                <c:pt idx="425">
                  <c:v>9250</c:v>
                </c:pt>
                <c:pt idx="426">
                  <c:v>9260</c:v>
                </c:pt>
                <c:pt idx="427">
                  <c:v>9270</c:v>
                </c:pt>
                <c:pt idx="428">
                  <c:v>9280</c:v>
                </c:pt>
                <c:pt idx="429">
                  <c:v>9290</c:v>
                </c:pt>
                <c:pt idx="430">
                  <c:v>9300</c:v>
                </c:pt>
                <c:pt idx="431">
                  <c:v>9310</c:v>
                </c:pt>
                <c:pt idx="432">
                  <c:v>9320</c:v>
                </c:pt>
                <c:pt idx="433">
                  <c:v>9330</c:v>
                </c:pt>
                <c:pt idx="434">
                  <c:v>9340</c:v>
                </c:pt>
                <c:pt idx="435">
                  <c:v>9350</c:v>
                </c:pt>
                <c:pt idx="436">
                  <c:v>9360</c:v>
                </c:pt>
                <c:pt idx="437">
                  <c:v>9370</c:v>
                </c:pt>
                <c:pt idx="438">
                  <c:v>9380</c:v>
                </c:pt>
                <c:pt idx="439">
                  <c:v>9390</c:v>
                </c:pt>
                <c:pt idx="440">
                  <c:v>9400</c:v>
                </c:pt>
                <c:pt idx="441">
                  <c:v>9410</c:v>
                </c:pt>
                <c:pt idx="442">
                  <c:v>9420</c:v>
                </c:pt>
                <c:pt idx="443">
                  <c:v>9430</c:v>
                </c:pt>
                <c:pt idx="444">
                  <c:v>9440</c:v>
                </c:pt>
                <c:pt idx="445">
                  <c:v>9450</c:v>
                </c:pt>
                <c:pt idx="446">
                  <c:v>9460</c:v>
                </c:pt>
                <c:pt idx="447">
                  <c:v>9470</c:v>
                </c:pt>
                <c:pt idx="448">
                  <c:v>9480</c:v>
                </c:pt>
                <c:pt idx="449">
                  <c:v>9490</c:v>
                </c:pt>
                <c:pt idx="450">
                  <c:v>9500</c:v>
                </c:pt>
                <c:pt idx="451">
                  <c:v>9510</c:v>
                </c:pt>
                <c:pt idx="452">
                  <c:v>9520</c:v>
                </c:pt>
                <c:pt idx="453">
                  <c:v>9530</c:v>
                </c:pt>
                <c:pt idx="454">
                  <c:v>9540</c:v>
                </c:pt>
                <c:pt idx="455">
                  <c:v>9550</c:v>
                </c:pt>
                <c:pt idx="456">
                  <c:v>9560</c:v>
                </c:pt>
                <c:pt idx="457">
                  <c:v>9570</c:v>
                </c:pt>
                <c:pt idx="458">
                  <c:v>9580</c:v>
                </c:pt>
                <c:pt idx="459">
                  <c:v>9590</c:v>
                </c:pt>
                <c:pt idx="460">
                  <c:v>9600</c:v>
                </c:pt>
                <c:pt idx="461">
                  <c:v>9610</c:v>
                </c:pt>
                <c:pt idx="462">
                  <c:v>9620</c:v>
                </c:pt>
                <c:pt idx="463">
                  <c:v>9630</c:v>
                </c:pt>
                <c:pt idx="464">
                  <c:v>9640</c:v>
                </c:pt>
                <c:pt idx="465">
                  <c:v>9650</c:v>
                </c:pt>
                <c:pt idx="466">
                  <c:v>9660</c:v>
                </c:pt>
                <c:pt idx="467">
                  <c:v>9670</c:v>
                </c:pt>
                <c:pt idx="468">
                  <c:v>9680</c:v>
                </c:pt>
                <c:pt idx="469">
                  <c:v>9690</c:v>
                </c:pt>
                <c:pt idx="470">
                  <c:v>9700</c:v>
                </c:pt>
                <c:pt idx="471">
                  <c:v>9710</c:v>
                </c:pt>
                <c:pt idx="472">
                  <c:v>9720</c:v>
                </c:pt>
                <c:pt idx="473">
                  <c:v>9730</c:v>
                </c:pt>
                <c:pt idx="474">
                  <c:v>9740</c:v>
                </c:pt>
                <c:pt idx="475">
                  <c:v>9750</c:v>
                </c:pt>
                <c:pt idx="476">
                  <c:v>9760</c:v>
                </c:pt>
                <c:pt idx="477">
                  <c:v>9770</c:v>
                </c:pt>
                <c:pt idx="478">
                  <c:v>9780</c:v>
                </c:pt>
                <c:pt idx="479">
                  <c:v>9790</c:v>
                </c:pt>
                <c:pt idx="480">
                  <c:v>9800</c:v>
                </c:pt>
                <c:pt idx="481">
                  <c:v>9810</c:v>
                </c:pt>
                <c:pt idx="482">
                  <c:v>9820</c:v>
                </c:pt>
                <c:pt idx="483">
                  <c:v>9830</c:v>
                </c:pt>
                <c:pt idx="484">
                  <c:v>9840</c:v>
                </c:pt>
                <c:pt idx="485">
                  <c:v>9850</c:v>
                </c:pt>
                <c:pt idx="486">
                  <c:v>9860</c:v>
                </c:pt>
                <c:pt idx="487">
                  <c:v>9870</c:v>
                </c:pt>
                <c:pt idx="488">
                  <c:v>9880</c:v>
                </c:pt>
                <c:pt idx="489">
                  <c:v>9890</c:v>
                </c:pt>
                <c:pt idx="490">
                  <c:v>9900</c:v>
                </c:pt>
                <c:pt idx="491">
                  <c:v>9910</c:v>
                </c:pt>
                <c:pt idx="492">
                  <c:v>9920</c:v>
                </c:pt>
                <c:pt idx="493">
                  <c:v>9930</c:v>
                </c:pt>
                <c:pt idx="494">
                  <c:v>9940</c:v>
                </c:pt>
                <c:pt idx="495">
                  <c:v>9950</c:v>
                </c:pt>
                <c:pt idx="496">
                  <c:v>9960</c:v>
                </c:pt>
                <c:pt idx="497">
                  <c:v>9970</c:v>
                </c:pt>
                <c:pt idx="498">
                  <c:v>9980</c:v>
                </c:pt>
                <c:pt idx="499">
                  <c:v>9990</c:v>
                </c:pt>
                <c:pt idx="500">
                  <c:v>10000</c:v>
                </c:pt>
              </c:numCache>
            </c:numRef>
          </c:xVal>
          <c:yVal>
            <c:numRef>
              <c:f>Sheet1!$D$2:$D$502</c:f>
              <c:numCache>
                <c:formatCode>General</c:formatCode>
                <c:ptCount val="501"/>
                <c:pt idx="0">
                  <c:v>41.974544525146477</c:v>
                </c:pt>
                <c:pt idx="1">
                  <c:v>41.980981826782227</c:v>
                </c:pt>
                <c:pt idx="2">
                  <c:v>41.975021362304688</c:v>
                </c:pt>
                <c:pt idx="3">
                  <c:v>42.978763580322273</c:v>
                </c:pt>
                <c:pt idx="4">
                  <c:v>41.973352432250977</c:v>
                </c:pt>
                <c:pt idx="5">
                  <c:v>41.974067687988281</c:v>
                </c:pt>
                <c:pt idx="6">
                  <c:v>41.971206665039063</c:v>
                </c:pt>
                <c:pt idx="7">
                  <c:v>41.97382926940918</c:v>
                </c:pt>
                <c:pt idx="8">
                  <c:v>41.972875595092773</c:v>
                </c:pt>
                <c:pt idx="9">
                  <c:v>41.97382926940918</c:v>
                </c:pt>
                <c:pt idx="10">
                  <c:v>41.974067687988281</c:v>
                </c:pt>
                <c:pt idx="11">
                  <c:v>42.973756790161133</c:v>
                </c:pt>
                <c:pt idx="12">
                  <c:v>42.974472045898438</c:v>
                </c:pt>
                <c:pt idx="13">
                  <c:v>42.974233627319343</c:v>
                </c:pt>
                <c:pt idx="14">
                  <c:v>43.970584869384773</c:v>
                </c:pt>
                <c:pt idx="15">
                  <c:v>42.971611022949219</c:v>
                </c:pt>
                <c:pt idx="16">
                  <c:v>42.972803115844727</c:v>
                </c:pt>
                <c:pt idx="17">
                  <c:v>43.97273063659668</c:v>
                </c:pt>
                <c:pt idx="18">
                  <c:v>55.713653564453118</c:v>
                </c:pt>
                <c:pt idx="19">
                  <c:v>42.972087860107422</c:v>
                </c:pt>
                <c:pt idx="20">
                  <c:v>44.972896575927727</c:v>
                </c:pt>
                <c:pt idx="21">
                  <c:v>43.971776962280273</c:v>
                </c:pt>
                <c:pt idx="22">
                  <c:v>42.973756790161133</c:v>
                </c:pt>
                <c:pt idx="23">
                  <c:v>42.971611022949219</c:v>
                </c:pt>
                <c:pt idx="24">
                  <c:v>42.967557907104492</c:v>
                </c:pt>
                <c:pt idx="25">
                  <c:v>42.978525161743157</c:v>
                </c:pt>
                <c:pt idx="26">
                  <c:v>44.971227645874023</c:v>
                </c:pt>
                <c:pt idx="27">
                  <c:v>43.97130012512207</c:v>
                </c:pt>
                <c:pt idx="28">
                  <c:v>43.972015380859382</c:v>
                </c:pt>
                <c:pt idx="29">
                  <c:v>43.971061706542969</c:v>
                </c:pt>
                <c:pt idx="30">
                  <c:v>43.975591659545898</c:v>
                </c:pt>
                <c:pt idx="31">
                  <c:v>43.97130012512207</c:v>
                </c:pt>
                <c:pt idx="32">
                  <c:v>44.976711273193359</c:v>
                </c:pt>
                <c:pt idx="33">
                  <c:v>43.971776962280273</c:v>
                </c:pt>
                <c:pt idx="34">
                  <c:v>44.973373413085938</c:v>
                </c:pt>
                <c:pt idx="35">
                  <c:v>44.971466064453118</c:v>
                </c:pt>
                <c:pt idx="36">
                  <c:v>43.97273063659668</c:v>
                </c:pt>
                <c:pt idx="37">
                  <c:v>44.973373413085938</c:v>
                </c:pt>
                <c:pt idx="38">
                  <c:v>45.97163200378418</c:v>
                </c:pt>
                <c:pt idx="39">
                  <c:v>45.969009399414063</c:v>
                </c:pt>
                <c:pt idx="40">
                  <c:v>46.970605850219727</c:v>
                </c:pt>
                <c:pt idx="41">
                  <c:v>47.969341278076172</c:v>
                </c:pt>
                <c:pt idx="42">
                  <c:v>47.97053337097168</c:v>
                </c:pt>
                <c:pt idx="43">
                  <c:v>44.97075080871582</c:v>
                </c:pt>
                <c:pt idx="44">
                  <c:v>45.970916748046882</c:v>
                </c:pt>
                <c:pt idx="45">
                  <c:v>53.966045379638672</c:v>
                </c:pt>
                <c:pt idx="46">
                  <c:v>53.966045379638672</c:v>
                </c:pt>
                <c:pt idx="47">
                  <c:v>49.96800422668457</c:v>
                </c:pt>
                <c:pt idx="48">
                  <c:v>44.971466064453118</c:v>
                </c:pt>
                <c:pt idx="49">
                  <c:v>47.969579696655273</c:v>
                </c:pt>
                <c:pt idx="50">
                  <c:v>45.97020149230957</c:v>
                </c:pt>
                <c:pt idx="51">
                  <c:v>47.969818115234382</c:v>
                </c:pt>
                <c:pt idx="52">
                  <c:v>45.970916748046882</c:v>
                </c:pt>
                <c:pt idx="53">
                  <c:v>52.967309951782227</c:v>
                </c:pt>
                <c:pt idx="54">
                  <c:v>49.969673156738281</c:v>
                </c:pt>
                <c:pt idx="55">
                  <c:v>49.966573715209961</c:v>
                </c:pt>
                <c:pt idx="56">
                  <c:v>52.36053466796875</c:v>
                </c:pt>
                <c:pt idx="57">
                  <c:v>49.969196319580078</c:v>
                </c:pt>
                <c:pt idx="58">
                  <c:v>50.968408584594727</c:v>
                </c:pt>
                <c:pt idx="59">
                  <c:v>49.967765808105469</c:v>
                </c:pt>
                <c:pt idx="60">
                  <c:v>49.968481063842773</c:v>
                </c:pt>
                <c:pt idx="61">
                  <c:v>46.970844268798828</c:v>
                </c:pt>
                <c:pt idx="62">
                  <c:v>48.969507217407227</c:v>
                </c:pt>
                <c:pt idx="63">
                  <c:v>53.96580696105957</c:v>
                </c:pt>
                <c:pt idx="64">
                  <c:v>51.973342895507813</c:v>
                </c:pt>
                <c:pt idx="65">
                  <c:v>50.968408584594727</c:v>
                </c:pt>
                <c:pt idx="66">
                  <c:v>53.967475891113281</c:v>
                </c:pt>
                <c:pt idx="67">
                  <c:v>49.345731735229492</c:v>
                </c:pt>
                <c:pt idx="68">
                  <c:v>53.972005844116211</c:v>
                </c:pt>
                <c:pt idx="69">
                  <c:v>49.96800422668457</c:v>
                </c:pt>
                <c:pt idx="70">
                  <c:v>51.96380615234375</c:v>
                </c:pt>
                <c:pt idx="71">
                  <c:v>52.721261978149407</c:v>
                </c:pt>
                <c:pt idx="72">
                  <c:v>50.968408584594727</c:v>
                </c:pt>
                <c:pt idx="73">
                  <c:v>51.967144012451172</c:v>
                </c:pt>
                <c:pt idx="74">
                  <c:v>54.176807403564453</c:v>
                </c:pt>
                <c:pt idx="75">
                  <c:v>53.966045379638672</c:v>
                </c:pt>
                <c:pt idx="76">
                  <c:v>50.968647003173828</c:v>
                </c:pt>
                <c:pt idx="77">
                  <c:v>51.968574523925781</c:v>
                </c:pt>
                <c:pt idx="78">
                  <c:v>52.966594696044922</c:v>
                </c:pt>
                <c:pt idx="79">
                  <c:v>50.971508026123047</c:v>
                </c:pt>
                <c:pt idx="80">
                  <c:v>53.970098495483398</c:v>
                </c:pt>
                <c:pt idx="81">
                  <c:v>50.968408584594727</c:v>
                </c:pt>
                <c:pt idx="82">
                  <c:v>50.976037979125977</c:v>
                </c:pt>
                <c:pt idx="83">
                  <c:v>53.967714309692383</c:v>
                </c:pt>
                <c:pt idx="84">
                  <c:v>57.96360969543457</c:v>
                </c:pt>
                <c:pt idx="85">
                  <c:v>58.963537216186523</c:v>
                </c:pt>
                <c:pt idx="86">
                  <c:v>53.966283798217773</c:v>
                </c:pt>
                <c:pt idx="87">
                  <c:v>53.966760635375977</c:v>
                </c:pt>
                <c:pt idx="88">
                  <c:v>52.967548370361328</c:v>
                </c:pt>
                <c:pt idx="89">
                  <c:v>54.96668815612793</c:v>
                </c:pt>
                <c:pt idx="90">
                  <c:v>50.968647003173828</c:v>
                </c:pt>
                <c:pt idx="91">
                  <c:v>53.965091705322273</c:v>
                </c:pt>
                <c:pt idx="92">
                  <c:v>55.968523025512702</c:v>
                </c:pt>
                <c:pt idx="93">
                  <c:v>55.968284606933587</c:v>
                </c:pt>
                <c:pt idx="94">
                  <c:v>52.968502044677727</c:v>
                </c:pt>
                <c:pt idx="95">
                  <c:v>53.966283798217773</c:v>
                </c:pt>
                <c:pt idx="96">
                  <c:v>52.966833114624023</c:v>
                </c:pt>
                <c:pt idx="97">
                  <c:v>54.964780807495117</c:v>
                </c:pt>
                <c:pt idx="98">
                  <c:v>55.97376823425293</c:v>
                </c:pt>
                <c:pt idx="99">
                  <c:v>53.737401962280273</c:v>
                </c:pt>
                <c:pt idx="100">
                  <c:v>53.966522216796882</c:v>
                </c:pt>
                <c:pt idx="101">
                  <c:v>54.965496063232422</c:v>
                </c:pt>
                <c:pt idx="102">
                  <c:v>53.966522216796882</c:v>
                </c:pt>
                <c:pt idx="103">
                  <c:v>55.966615676879883</c:v>
                </c:pt>
                <c:pt idx="104">
                  <c:v>55.96470832824707</c:v>
                </c:pt>
                <c:pt idx="105">
                  <c:v>55.963754653930657</c:v>
                </c:pt>
                <c:pt idx="106">
                  <c:v>54.96525764465332</c:v>
                </c:pt>
                <c:pt idx="107">
                  <c:v>57.96360969543457</c:v>
                </c:pt>
                <c:pt idx="108">
                  <c:v>59.962749481201172</c:v>
                </c:pt>
                <c:pt idx="109">
                  <c:v>54.970979690551758</c:v>
                </c:pt>
                <c:pt idx="110">
                  <c:v>55.965662002563477</c:v>
                </c:pt>
                <c:pt idx="111">
                  <c:v>54.965496063232422</c:v>
                </c:pt>
                <c:pt idx="112">
                  <c:v>55.963993072509773</c:v>
                </c:pt>
                <c:pt idx="113">
                  <c:v>55.965185165405273</c:v>
                </c:pt>
                <c:pt idx="114">
                  <c:v>56.966066360473633</c:v>
                </c:pt>
                <c:pt idx="115">
                  <c:v>54.965496063232422</c:v>
                </c:pt>
                <c:pt idx="116">
                  <c:v>53.967714309692383</c:v>
                </c:pt>
                <c:pt idx="117">
                  <c:v>56.965827941894531</c:v>
                </c:pt>
                <c:pt idx="118">
                  <c:v>56.957721710205078</c:v>
                </c:pt>
                <c:pt idx="119">
                  <c:v>85.945844650268555</c:v>
                </c:pt>
                <c:pt idx="120">
                  <c:v>56.962013244628913</c:v>
                </c:pt>
                <c:pt idx="121">
                  <c:v>55.969476699829102</c:v>
                </c:pt>
                <c:pt idx="122">
                  <c:v>54.964780807495117</c:v>
                </c:pt>
                <c:pt idx="123">
                  <c:v>57.961463928222663</c:v>
                </c:pt>
                <c:pt idx="124">
                  <c:v>56.965351104736328</c:v>
                </c:pt>
                <c:pt idx="125">
                  <c:v>59.965610504150391</c:v>
                </c:pt>
                <c:pt idx="126">
                  <c:v>56.154966354370117</c:v>
                </c:pt>
                <c:pt idx="127">
                  <c:v>61.960458755493157</c:v>
                </c:pt>
                <c:pt idx="128">
                  <c:v>57.964324951171882</c:v>
                </c:pt>
                <c:pt idx="129">
                  <c:v>54.96668815612793</c:v>
                </c:pt>
                <c:pt idx="130">
                  <c:v>56.965112686157227</c:v>
                </c:pt>
                <c:pt idx="131">
                  <c:v>57.96360969543457</c:v>
                </c:pt>
                <c:pt idx="132">
                  <c:v>58.96449089050293</c:v>
                </c:pt>
                <c:pt idx="133">
                  <c:v>59.962987899780273</c:v>
                </c:pt>
                <c:pt idx="134">
                  <c:v>93.942165374755859</c:v>
                </c:pt>
                <c:pt idx="135">
                  <c:v>59.96251106262207</c:v>
                </c:pt>
                <c:pt idx="136">
                  <c:v>67.957401275634766</c:v>
                </c:pt>
                <c:pt idx="137">
                  <c:v>64.958572387695313</c:v>
                </c:pt>
                <c:pt idx="138">
                  <c:v>63.963174819946289</c:v>
                </c:pt>
                <c:pt idx="139">
                  <c:v>58.963298797607422</c:v>
                </c:pt>
                <c:pt idx="140">
                  <c:v>66.958189010620117</c:v>
                </c:pt>
                <c:pt idx="141">
                  <c:v>55.968284606933587</c:v>
                </c:pt>
                <c:pt idx="142">
                  <c:v>55.964946746826172</c:v>
                </c:pt>
                <c:pt idx="143">
                  <c:v>56.967973709106452</c:v>
                </c:pt>
                <c:pt idx="144">
                  <c:v>57.968378067016602</c:v>
                </c:pt>
                <c:pt idx="145">
                  <c:v>59.053659439086907</c:v>
                </c:pt>
                <c:pt idx="146">
                  <c:v>63.080072402954102</c:v>
                </c:pt>
                <c:pt idx="147">
                  <c:v>64.146995544433594</c:v>
                </c:pt>
                <c:pt idx="148">
                  <c:v>59.964895248413093</c:v>
                </c:pt>
                <c:pt idx="149">
                  <c:v>61.962366104125977</c:v>
                </c:pt>
                <c:pt idx="150">
                  <c:v>60.96196174621582</c:v>
                </c:pt>
                <c:pt idx="151">
                  <c:v>59.963464736938477</c:v>
                </c:pt>
                <c:pt idx="152">
                  <c:v>59.962749481201172</c:v>
                </c:pt>
                <c:pt idx="153">
                  <c:v>67.957639694213867</c:v>
                </c:pt>
                <c:pt idx="154">
                  <c:v>67.022323608398438</c:v>
                </c:pt>
                <c:pt idx="155">
                  <c:v>57.965278625488281</c:v>
                </c:pt>
                <c:pt idx="156">
                  <c:v>59.962749481201172</c:v>
                </c:pt>
                <c:pt idx="157">
                  <c:v>60.962438583374023</c:v>
                </c:pt>
                <c:pt idx="158">
                  <c:v>61.959981918334961</c:v>
                </c:pt>
                <c:pt idx="159">
                  <c:v>56.963443756103523</c:v>
                </c:pt>
                <c:pt idx="160">
                  <c:v>56.970834732055657</c:v>
                </c:pt>
                <c:pt idx="161">
                  <c:v>60.96649169921875</c:v>
                </c:pt>
                <c:pt idx="162">
                  <c:v>61.971187591552727</c:v>
                </c:pt>
                <c:pt idx="163">
                  <c:v>61.960935592651367</c:v>
                </c:pt>
                <c:pt idx="164">
                  <c:v>61.056613922119141</c:v>
                </c:pt>
                <c:pt idx="165">
                  <c:v>61.96141242980957</c:v>
                </c:pt>
                <c:pt idx="166">
                  <c:v>60.96196174621582</c:v>
                </c:pt>
                <c:pt idx="167">
                  <c:v>65.321207046508789</c:v>
                </c:pt>
                <c:pt idx="168">
                  <c:v>58.963775634765618</c:v>
                </c:pt>
                <c:pt idx="169">
                  <c:v>61.960458755493157</c:v>
                </c:pt>
                <c:pt idx="170">
                  <c:v>62.962055206298828</c:v>
                </c:pt>
                <c:pt idx="171">
                  <c:v>64.960002899169922</c:v>
                </c:pt>
                <c:pt idx="172">
                  <c:v>57.965517044067383</c:v>
                </c:pt>
                <c:pt idx="173">
                  <c:v>68.956851959228516</c:v>
                </c:pt>
                <c:pt idx="174">
                  <c:v>57.96360969543457</c:v>
                </c:pt>
                <c:pt idx="175">
                  <c:v>62.96229362487793</c:v>
                </c:pt>
                <c:pt idx="176">
                  <c:v>62.960386276245117</c:v>
                </c:pt>
                <c:pt idx="177">
                  <c:v>74.563503265380859</c:v>
                </c:pt>
                <c:pt idx="178">
                  <c:v>61.96141242980957</c:v>
                </c:pt>
                <c:pt idx="179">
                  <c:v>58.963298797607422</c:v>
                </c:pt>
                <c:pt idx="180">
                  <c:v>65.958261489868164</c:v>
                </c:pt>
                <c:pt idx="181">
                  <c:v>58.964729309082031</c:v>
                </c:pt>
                <c:pt idx="182">
                  <c:v>59.961557388305657</c:v>
                </c:pt>
                <c:pt idx="183">
                  <c:v>59.962272644042969</c:v>
                </c:pt>
                <c:pt idx="184">
                  <c:v>59.960842132568359</c:v>
                </c:pt>
                <c:pt idx="185">
                  <c:v>58.963537216186523</c:v>
                </c:pt>
                <c:pt idx="186">
                  <c:v>61.96141242980957</c:v>
                </c:pt>
                <c:pt idx="187">
                  <c:v>60.378551483154297</c:v>
                </c:pt>
                <c:pt idx="188">
                  <c:v>60.962438583374023</c:v>
                </c:pt>
                <c:pt idx="189">
                  <c:v>58.962345123291023</c:v>
                </c:pt>
                <c:pt idx="190">
                  <c:v>68.956851959228516</c:v>
                </c:pt>
                <c:pt idx="191">
                  <c:v>60.961246490478523</c:v>
                </c:pt>
                <c:pt idx="192">
                  <c:v>59.666633605957031</c:v>
                </c:pt>
                <c:pt idx="193">
                  <c:v>60.962438583374023</c:v>
                </c:pt>
                <c:pt idx="194">
                  <c:v>60.96196174621582</c:v>
                </c:pt>
                <c:pt idx="195">
                  <c:v>60.961723327636719</c:v>
                </c:pt>
                <c:pt idx="196">
                  <c:v>60.96196174621582</c:v>
                </c:pt>
                <c:pt idx="197">
                  <c:v>60.962438583374023</c:v>
                </c:pt>
                <c:pt idx="198">
                  <c:v>62.961339950561523</c:v>
                </c:pt>
                <c:pt idx="199">
                  <c:v>61.961889266967773</c:v>
                </c:pt>
                <c:pt idx="200">
                  <c:v>62.96086311340332</c:v>
                </c:pt>
                <c:pt idx="201">
                  <c:v>59.960603713989258</c:v>
                </c:pt>
                <c:pt idx="202">
                  <c:v>60.960769653320313</c:v>
                </c:pt>
                <c:pt idx="203">
                  <c:v>60.794591903686523</c:v>
                </c:pt>
                <c:pt idx="204">
                  <c:v>63.958644866943359</c:v>
                </c:pt>
                <c:pt idx="205">
                  <c:v>61.962366104125977</c:v>
                </c:pt>
                <c:pt idx="206">
                  <c:v>61.962604522705078</c:v>
                </c:pt>
                <c:pt idx="207">
                  <c:v>61.960697174072273</c:v>
                </c:pt>
                <c:pt idx="208">
                  <c:v>60.962915420532227</c:v>
                </c:pt>
                <c:pt idx="209">
                  <c:v>61.876058578491211</c:v>
                </c:pt>
                <c:pt idx="210">
                  <c:v>61.960697174072273</c:v>
                </c:pt>
                <c:pt idx="211">
                  <c:v>62.961101531982422</c:v>
                </c:pt>
                <c:pt idx="212">
                  <c:v>68.957090377807617</c:v>
                </c:pt>
                <c:pt idx="213">
                  <c:v>65.957546234130859</c:v>
                </c:pt>
                <c:pt idx="214">
                  <c:v>61.962604522705078</c:v>
                </c:pt>
                <c:pt idx="215">
                  <c:v>61.751365661621087</c:v>
                </c:pt>
                <c:pt idx="216">
                  <c:v>62.960147857666023</c:v>
                </c:pt>
                <c:pt idx="217">
                  <c:v>62.961339950561523</c:v>
                </c:pt>
                <c:pt idx="218">
                  <c:v>67.960739135742188</c:v>
                </c:pt>
                <c:pt idx="219">
                  <c:v>64.960002899169922</c:v>
                </c:pt>
                <c:pt idx="220">
                  <c:v>69.954872131347656</c:v>
                </c:pt>
                <c:pt idx="221">
                  <c:v>60.968637466430657</c:v>
                </c:pt>
                <c:pt idx="222">
                  <c:v>60.962915420532227</c:v>
                </c:pt>
                <c:pt idx="223">
                  <c:v>66.958189010620117</c:v>
                </c:pt>
                <c:pt idx="224">
                  <c:v>68.957805633544922</c:v>
                </c:pt>
                <c:pt idx="225">
                  <c:v>66.958427429199219</c:v>
                </c:pt>
                <c:pt idx="226">
                  <c:v>76.952219009399414</c:v>
                </c:pt>
                <c:pt idx="227">
                  <c:v>61.96141242980957</c:v>
                </c:pt>
                <c:pt idx="228">
                  <c:v>62.961101531982422</c:v>
                </c:pt>
                <c:pt idx="229">
                  <c:v>84.969758987426758</c:v>
                </c:pt>
                <c:pt idx="230">
                  <c:v>69.956541061401367</c:v>
                </c:pt>
                <c:pt idx="231">
                  <c:v>67.95811653137207</c:v>
                </c:pt>
                <c:pt idx="232">
                  <c:v>72.954654693603516</c:v>
                </c:pt>
                <c:pt idx="233">
                  <c:v>65.959453582763672</c:v>
                </c:pt>
                <c:pt idx="234">
                  <c:v>65.95921516418457</c:v>
                </c:pt>
                <c:pt idx="235">
                  <c:v>66.066741943359375</c:v>
                </c:pt>
                <c:pt idx="236">
                  <c:v>66.957473754882813</c:v>
                </c:pt>
                <c:pt idx="237">
                  <c:v>65.959930419921875</c:v>
                </c:pt>
                <c:pt idx="238">
                  <c:v>66.957712173461914</c:v>
                </c:pt>
                <c:pt idx="239">
                  <c:v>66.953420639038086</c:v>
                </c:pt>
                <c:pt idx="240">
                  <c:v>70.955514907836914</c:v>
                </c:pt>
                <c:pt idx="241">
                  <c:v>68.955659866333008</c:v>
                </c:pt>
                <c:pt idx="242">
                  <c:v>113.9287948608398</c:v>
                </c:pt>
                <c:pt idx="243">
                  <c:v>70.956230163574219</c:v>
                </c:pt>
                <c:pt idx="244">
                  <c:v>68.957090377807617</c:v>
                </c:pt>
                <c:pt idx="245">
                  <c:v>67.955493927001953</c:v>
                </c:pt>
                <c:pt idx="246">
                  <c:v>74.205160140991211</c:v>
                </c:pt>
                <c:pt idx="247">
                  <c:v>78.953981399536133</c:v>
                </c:pt>
                <c:pt idx="248">
                  <c:v>67.036151885986328</c:v>
                </c:pt>
                <c:pt idx="249">
                  <c:v>67.957639694213867</c:v>
                </c:pt>
                <c:pt idx="250">
                  <c:v>79.950571060180664</c:v>
                </c:pt>
                <c:pt idx="251">
                  <c:v>67.957878112792969</c:v>
                </c:pt>
                <c:pt idx="252">
                  <c:v>78.951120376586914</c:v>
                </c:pt>
                <c:pt idx="253">
                  <c:v>69.956779479980469</c:v>
                </c:pt>
                <c:pt idx="254">
                  <c:v>70.017576217651367</c:v>
                </c:pt>
                <c:pt idx="255">
                  <c:v>69.977045059204102</c:v>
                </c:pt>
                <c:pt idx="256">
                  <c:v>80.949306488037109</c:v>
                </c:pt>
                <c:pt idx="257">
                  <c:v>72.955846786499023</c:v>
                </c:pt>
                <c:pt idx="258">
                  <c:v>76.953649520874023</c:v>
                </c:pt>
                <c:pt idx="259">
                  <c:v>70.955991744995117</c:v>
                </c:pt>
                <c:pt idx="260">
                  <c:v>70.957660675048828</c:v>
                </c:pt>
                <c:pt idx="261">
                  <c:v>70.955753326416016</c:v>
                </c:pt>
                <c:pt idx="262">
                  <c:v>73.80366325378418</c:v>
                </c:pt>
                <c:pt idx="263">
                  <c:v>97.939491271972656</c:v>
                </c:pt>
                <c:pt idx="264">
                  <c:v>74.955224990844727</c:v>
                </c:pt>
                <c:pt idx="265">
                  <c:v>97.939491271972656</c:v>
                </c:pt>
                <c:pt idx="266">
                  <c:v>73.755264282226563</c:v>
                </c:pt>
                <c:pt idx="267">
                  <c:v>70.957183837890625</c:v>
                </c:pt>
                <c:pt idx="268">
                  <c:v>71.955442428588867</c:v>
                </c:pt>
                <c:pt idx="269">
                  <c:v>70.955991744995117</c:v>
                </c:pt>
                <c:pt idx="270">
                  <c:v>69.957256317138672</c:v>
                </c:pt>
                <c:pt idx="271">
                  <c:v>74.953556060791016</c:v>
                </c:pt>
                <c:pt idx="272">
                  <c:v>71.954250335693359</c:v>
                </c:pt>
                <c:pt idx="273">
                  <c:v>71.955442428588867</c:v>
                </c:pt>
                <c:pt idx="274">
                  <c:v>68.956851959228516</c:v>
                </c:pt>
                <c:pt idx="275">
                  <c:v>68.955421447753906</c:v>
                </c:pt>
                <c:pt idx="276">
                  <c:v>109.931468963623</c:v>
                </c:pt>
                <c:pt idx="277">
                  <c:v>68.957090377807617</c:v>
                </c:pt>
                <c:pt idx="278">
                  <c:v>68.957805633544922</c:v>
                </c:pt>
                <c:pt idx="279">
                  <c:v>68.958759307861328</c:v>
                </c:pt>
                <c:pt idx="280">
                  <c:v>80.949544906616211</c:v>
                </c:pt>
                <c:pt idx="281">
                  <c:v>94.941139221191406</c:v>
                </c:pt>
                <c:pt idx="282">
                  <c:v>81.675529479980469</c:v>
                </c:pt>
                <c:pt idx="283">
                  <c:v>75.952768325805664</c:v>
                </c:pt>
                <c:pt idx="284">
                  <c:v>82.948684692382813</c:v>
                </c:pt>
                <c:pt idx="285">
                  <c:v>81.949234008789063</c:v>
                </c:pt>
                <c:pt idx="286">
                  <c:v>99.937915802001953</c:v>
                </c:pt>
                <c:pt idx="287">
                  <c:v>87.944984436035156</c:v>
                </c:pt>
                <c:pt idx="288">
                  <c:v>129.91905212402341</c:v>
                </c:pt>
                <c:pt idx="289">
                  <c:v>81.948757171630859</c:v>
                </c:pt>
                <c:pt idx="290">
                  <c:v>93.941926956176758</c:v>
                </c:pt>
                <c:pt idx="291">
                  <c:v>80.949544906616211</c:v>
                </c:pt>
                <c:pt idx="292">
                  <c:v>84.946393966674805</c:v>
                </c:pt>
                <c:pt idx="293">
                  <c:v>82.323789596557617</c:v>
                </c:pt>
                <c:pt idx="294">
                  <c:v>88.606834411621094</c:v>
                </c:pt>
                <c:pt idx="295">
                  <c:v>80.949068069458008</c:v>
                </c:pt>
                <c:pt idx="296">
                  <c:v>92.941761016845703</c:v>
                </c:pt>
                <c:pt idx="297">
                  <c:v>85.946321487426758</c:v>
                </c:pt>
                <c:pt idx="298">
                  <c:v>81.948757171630859</c:v>
                </c:pt>
                <c:pt idx="299">
                  <c:v>82.948207855224609</c:v>
                </c:pt>
                <c:pt idx="300">
                  <c:v>107.93328285217289</c:v>
                </c:pt>
                <c:pt idx="301">
                  <c:v>84.947347640991211</c:v>
                </c:pt>
                <c:pt idx="302">
                  <c:v>109.9324226379395</c:v>
                </c:pt>
                <c:pt idx="303">
                  <c:v>94.940185546875</c:v>
                </c:pt>
                <c:pt idx="304">
                  <c:v>84.167718887329102</c:v>
                </c:pt>
                <c:pt idx="305">
                  <c:v>82.196712493896484</c:v>
                </c:pt>
                <c:pt idx="306">
                  <c:v>86.946249008178711</c:v>
                </c:pt>
                <c:pt idx="307">
                  <c:v>83.947658538818359</c:v>
                </c:pt>
                <c:pt idx="308">
                  <c:v>87.945461273193359</c:v>
                </c:pt>
                <c:pt idx="309">
                  <c:v>83.525896072387695</c:v>
                </c:pt>
                <c:pt idx="310">
                  <c:v>82.948684692382813</c:v>
                </c:pt>
                <c:pt idx="311">
                  <c:v>107.933521270752</c:v>
                </c:pt>
                <c:pt idx="312">
                  <c:v>104.9351692199707</c:v>
                </c:pt>
                <c:pt idx="313">
                  <c:v>102.4432182312012</c:v>
                </c:pt>
                <c:pt idx="314">
                  <c:v>89.943647384643555</c:v>
                </c:pt>
                <c:pt idx="315">
                  <c:v>99.938392639160156</c:v>
                </c:pt>
                <c:pt idx="316">
                  <c:v>79.950571060180664</c:v>
                </c:pt>
                <c:pt idx="317">
                  <c:v>97.939014434814453</c:v>
                </c:pt>
                <c:pt idx="318">
                  <c:v>95.940589904785156</c:v>
                </c:pt>
                <c:pt idx="319">
                  <c:v>83.947658538818359</c:v>
                </c:pt>
                <c:pt idx="320">
                  <c:v>80.949544906616211</c:v>
                </c:pt>
                <c:pt idx="321">
                  <c:v>101.9370555877686</c:v>
                </c:pt>
                <c:pt idx="322">
                  <c:v>85.946559906005859</c:v>
                </c:pt>
                <c:pt idx="323">
                  <c:v>86.945772171020508</c:v>
                </c:pt>
                <c:pt idx="324">
                  <c:v>88.945150375366211</c:v>
                </c:pt>
                <c:pt idx="325">
                  <c:v>109.931468963623</c:v>
                </c:pt>
                <c:pt idx="326">
                  <c:v>90.943813323974609</c:v>
                </c:pt>
                <c:pt idx="327">
                  <c:v>90.943574905395508</c:v>
                </c:pt>
                <c:pt idx="328">
                  <c:v>99.938392639160156</c:v>
                </c:pt>
                <c:pt idx="329">
                  <c:v>87.785005569458008</c:v>
                </c:pt>
                <c:pt idx="330">
                  <c:v>92.947721481323242</c:v>
                </c:pt>
                <c:pt idx="331">
                  <c:v>101.9375324249268</c:v>
                </c:pt>
                <c:pt idx="332">
                  <c:v>86.945772171020508</c:v>
                </c:pt>
                <c:pt idx="333">
                  <c:v>87.944984436035156</c:v>
                </c:pt>
                <c:pt idx="334">
                  <c:v>86.945772171020508</c:v>
                </c:pt>
                <c:pt idx="335">
                  <c:v>104.9344539642334</c:v>
                </c:pt>
                <c:pt idx="336">
                  <c:v>85.947036743164063</c:v>
                </c:pt>
                <c:pt idx="337">
                  <c:v>89.943885803222656</c:v>
                </c:pt>
                <c:pt idx="338">
                  <c:v>93.941688537597656</c:v>
                </c:pt>
                <c:pt idx="339">
                  <c:v>92.942476272583008</c:v>
                </c:pt>
                <c:pt idx="340">
                  <c:v>113.9290332794189</c:v>
                </c:pt>
                <c:pt idx="341">
                  <c:v>82.946300506591797</c:v>
                </c:pt>
                <c:pt idx="342">
                  <c:v>82.947731018066406</c:v>
                </c:pt>
                <c:pt idx="343">
                  <c:v>90.943098068237305</c:v>
                </c:pt>
                <c:pt idx="344">
                  <c:v>105.9346199035645</c:v>
                </c:pt>
                <c:pt idx="345">
                  <c:v>75.953006744384766</c:v>
                </c:pt>
                <c:pt idx="346">
                  <c:v>76.95317268371582</c:v>
                </c:pt>
                <c:pt idx="347">
                  <c:v>76.951503753662109</c:v>
                </c:pt>
                <c:pt idx="348">
                  <c:v>75.957059860229492</c:v>
                </c:pt>
                <c:pt idx="349">
                  <c:v>73.957920074462891</c:v>
                </c:pt>
                <c:pt idx="350">
                  <c:v>76.951265335083008</c:v>
                </c:pt>
                <c:pt idx="351">
                  <c:v>74.954032897949219</c:v>
                </c:pt>
                <c:pt idx="352">
                  <c:v>74.954748153686523</c:v>
                </c:pt>
                <c:pt idx="353">
                  <c:v>76.129436492919922</c:v>
                </c:pt>
                <c:pt idx="354">
                  <c:v>86.946249008178711</c:v>
                </c:pt>
                <c:pt idx="355">
                  <c:v>76.9500732421875</c:v>
                </c:pt>
                <c:pt idx="356">
                  <c:v>75.953245162963867</c:v>
                </c:pt>
                <c:pt idx="357">
                  <c:v>75.008392333984375</c:v>
                </c:pt>
                <c:pt idx="358">
                  <c:v>104.93564605712891</c:v>
                </c:pt>
                <c:pt idx="359">
                  <c:v>85.945844650268555</c:v>
                </c:pt>
                <c:pt idx="360">
                  <c:v>88.944435119628906</c:v>
                </c:pt>
                <c:pt idx="361">
                  <c:v>95.940828323364258</c:v>
                </c:pt>
                <c:pt idx="362">
                  <c:v>81.94732666015625</c:v>
                </c:pt>
                <c:pt idx="363">
                  <c:v>135.91551780700681</c:v>
                </c:pt>
                <c:pt idx="364">
                  <c:v>98.073720932006836</c:v>
                </c:pt>
                <c:pt idx="365">
                  <c:v>93.940973281860352</c:v>
                </c:pt>
                <c:pt idx="366">
                  <c:v>85.363626480102539</c:v>
                </c:pt>
                <c:pt idx="367">
                  <c:v>84.947586059570313</c:v>
                </c:pt>
                <c:pt idx="368">
                  <c:v>96.940040588378906</c:v>
                </c:pt>
                <c:pt idx="369">
                  <c:v>77.963113784790039</c:v>
                </c:pt>
                <c:pt idx="370">
                  <c:v>78.949451446533203</c:v>
                </c:pt>
                <c:pt idx="371">
                  <c:v>88.944673538208008</c:v>
                </c:pt>
                <c:pt idx="372">
                  <c:v>77.951908111572266</c:v>
                </c:pt>
                <c:pt idx="373">
                  <c:v>77.952384948730469</c:v>
                </c:pt>
                <c:pt idx="374">
                  <c:v>76.952934265136719</c:v>
                </c:pt>
                <c:pt idx="375">
                  <c:v>87.945938110351563</c:v>
                </c:pt>
                <c:pt idx="376">
                  <c:v>85.94965934753418</c:v>
                </c:pt>
                <c:pt idx="377">
                  <c:v>101.9389629364014</c:v>
                </c:pt>
                <c:pt idx="378">
                  <c:v>88.945865631103516</c:v>
                </c:pt>
                <c:pt idx="379">
                  <c:v>81.953287124633789</c:v>
                </c:pt>
                <c:pt idx="380">
                  <c:v>105.9420108795166</c:v>
                </c:pt>
                <c:pt idx="381">
                  <c:v>116.9273853302002</c:v>
                </c:pt>
                <c:pt idx="382">
                  <c:v>112.9329204559326</c:v>
                </c:pt>
                <c:pt idx="383">
                  <c:v>81.447601318359375</c:v>
                </c:pt>
                <c:pt idx="384">
                  <c:v>81.949472427368164</c:v>
                </c:pt>
                <c:pt idx="385">
                  <c:v>86.412429809570313</c:v>
                </c:pt>
                <c:pt idx="386">
                  <c:v>91.943979263305664</c:v>
                </c:pt>
                <c:pt idx="387">
                  <c:v>84.225893020629883</c:v>
                </c:pt>
                <c:pt idx="388">
                  <c:v>83.941936492919922</c:v>
                </c:pt>
                <c:pt idx="389">
                  <c:v>83.948135375976563</c:v>
                </c:pt>
                <c:pt idx="390">
                  <c:v>91.943740844726563</c:v>
                </c:pt>
                <c:pt idx="391">
                  <c:v>81.953525543212891</c:v>
                </c:pt>
                <c:pt idx="392">
                  <c:v>88.944435119628906</c:v>
                </c:pt>
                <c:pt idx="393">
                  <c:v>81.399440765380859</c:v>
                </c:pt>
                <c:pt idx="394">
                  <c:v>83.953142166137695</c:v>
                </c:pt>
                <c:pt idx="395">
                  <c:v>104.93373870849609</c:v>
                </c:pt>
                <c:pt idx="396">
                  <c:v>85.946559906005859</c:v>
                </c:pt>
                <c:pt idx="397">
                  <c:v>89.942693710327148</c:v>
                </c:pt>
                <c:pt idx="398">
                  <c:v>91.94493293762207</c:v>
                </c:pt>
                <c:pt idx="399">
                  <c:v>85.947275161743164</c:v>
                </c:pt>
                <c:pt idx="400">
                  <c:v>89.942693710327148</c:v>
                </c:pt>
                <c:pt idx="401">
                  <c:v>82.948446273803711</c:v>
                </c:pt>
                <c:pt idx="402">
                  <c:v>99.94053840637207</c:v>
                </c:pt>
                <c:pt idx="403">
                  <c:v>116.9276237487793</c:v>
                </c:pt>
                <c:pt idx="404">
                  <c:v>92.972040176391602</c:v>
                </c:pt>
                <c:pt idx="405">
                  <c:v>102.7259826660156</c:v>
                </c:pt>
                <c:pt idx="406">
                  <c:v>97.939014434814453</c:v>
                </c:pt>
                <c:pt idx="407">
                  <c:v>84.945917129516602</c:v>
                </c:pt>
                <c:pt idx="408">
                  <c:v>85.949182510375977</c:v>
                </c:pt>
                <c:pt idx="409">
                  <c:v>91.949224472045898</c:v>
                </c:pt>
                <c:pt idx="410">
                  <c:v>88.945865631103516</c:v>
                </c:pt>
                <c:pt idx="411">
                  <c:v>92.942237854003906</c:v>
                </c:pt>
                <c:pt idx="412">
                  <c:v>97.943305969238281</c:v>
                </c:pt>
                <c:pt idx="413">
                  <c:v>84.949254989624023</c:v>
                </c:pt>
                <c:pt idx="414">
                  <c:v>110.08238792419429</c:v>
                </c:pt>
                <c:pt idx="415">
                  <c:v>101.9396781921387</c:v>
                </c:pt>
                <c:pt idx="416">
                  <c:v>98.947525024414063</c:v>
                </c:pt>
                <c:pt idx="417">
                  <c:v>82.952737808227539</c:v>
                </c:pt>
                <c:pt idx="418">
                  <c:v>90.945243835449219</c:v>
                </c:pt>
                <c:pt idx="419">
                  <c:v>98.939418792724609</c:v>
                </c:pt>
                <c:pt idx="420">
                  <c:v>97.939252853393555</c:v>
                </c:pt>
                <c:pt idx="421">
                  <c:v>98.938465118408203</c:v>
                </c:pt>
                <c:pt idx="422">
                  <c:v>94.936609268188477</c:v>
                </c:pt>
                <c:pt idx="423">
                  <c:v>101.9353866577148</c:v>
                </c:pt>
                <c:pt idx="424">
                  <c:v>93.941926956176758</c:v>
                </c:pt>
                <c:pt idx="425">
                  <c:v>88.952541351318359</c:v>
                </c:pt>
                <c:pt idx="426">
                  <c:v>86.945533752441406</c:v>
                </c:pt>
                <c:pt idx="427">
                  <c:v>104.44092750549321</c:v>
                </c:pt>
                <c:pt idx="428">
                  <c:v>120.9454536437988</c:v>
                </c:pt>
                <c:pt idx="429">
                  <c:v>108.9324951171875</c:v>
                </c:pt>
                <c:pt idx="430">
                  <c:v>98.993539810180664</c:v>
                </c:pt>
                <c:pt idx="431">
                  <c:v>98.938465118408203</c:v>
                </c:pt>
                <c:pt idx="432">
                  <c:v>114.9287223815918</c:v>
                </c:pt>
                <c:pt idx="433">
                  <c:v>87.490081787109375</c:v>
                </c:pt>
                <c:pt idx="434">
                  <c:v>100.9368896484375</c:v>
                </c:pt>
                <c:pt idx="435">
                  <c:v>115.9276962280273</c:v>
                </c:pt>
                <c:pt idx="436">
                  <c:v>89.944362640380859</c:v>
                </c:pt>
                <c:pt idx="437">
                  <c:v>87.945938110351563</c:v>
                </c:pt>
                <c:pt idx="438">
                  <c:v>98.500728607177734</c:v>
                </c:pt>
                <c:pt idx="439">
                  <c:v>117.92993545532229</c:v>
                </c:pt>
                <c:pt idx="440">
                  <c:v>110.6407642364502</c:v>
                </c:pt>
                <c:pt idx="441">
                  <c:v>100.9376049041748</c:v>
                </c:pt>
                <c:pt idx="442">
                  <c:v>90.944051742553711</c:v>
                </c:pt>
                <c:pt idx="443">
                  <c:v>86.945772171020508</c:v>
                </c:pt>
                <c:pt idx="444">
                  <c:v>88.943243026733398</c:v>
                </c:pt>
                <c:pt idx="445">
                  <c:v>87.945699691772461</c:v>
                </c:pt>
                <c:pt idx="446">
                  <c:v>104.9342155456543</c:v>
                </c:pt>
                <c:pt idx="447">
                  <c:v>86.944818496704102</c:v>
                </c:pt>
                <c:pt idx="448">
                  <c:v>84.952354431152344</c:v>
                </c:pt>
                <c:pt idx="449">
                  <c:v>89.863300323486328</c:v>
                </c:pt>
                <c:pt idx="450">
                  <c:v>86.950063705444336</c:v>
                </c:pt>
                <c:pt idx="451">
                  <c:v>95.940351486206055</c:v>
                </c:pt>
                <c:pt idx="452">
                  <c:v>89.943647384643555</c:v>
                </c:pt>
                <c:pt idx="453">
                  <c:v>110.931396484375</c:v>
                </c:pt>
                <c:pt idx="454">
                  <c:v>87.943792343139648</c:v>
                </c:pt>
                <c:pt idx="455">
                  <c:v>86.946010589599609</c:v>
                </c:pt>
                <c:pt idx="456">
                  <c:v>94.941854476928711</c:v>
                </c:pt>
                <c:pt idx="457">
                  <c:v>85.939645767211914</c:v>
                </c:pt>
                <c:pt idx="458">
                  <c:v>84.948539733886719</c:v>
                </c:pt>
                <c:pt idx="459">
                  <c:v>86.945533752441406</c:v>
                </c:pt>
                <c:pt idx="460">
                  <c:v>87.94403076171875</c:v>
                </c:pt>
                <c:pt idx="461">
                  <c:v>88.945865631103516</c:v>
                </c:pt>
                <c:pt idx="462">
                  <c:v>113.92951011657711</c:v>
                </c:pt>
                <c:pt idx="463">
                  <c:v>92.941999435424805</c:v>
                </c:pt>
                <c:pt idx="464">
                  <c:v>92.943668365478516</c:v>
                </c:pt>
                <c:pt idx="465">
                  <c:v>102.9355525970459</c:v>
                </c:pt>
                <c:pt idx="466">
                  <c:v>134.91630554199219</c:v>
                </c:pt>
                <c:pt idx="467">
                  <c:v>127.91967391967771</c:v>
                </c:pt>
                <c:pt idx="468">
                  <c:v>103.93548011779789</c:v>
                </c:pt>
                <c:pt idx="469">
                  <c:v>87.951183319091797</c:v>
                </c:pt>
                <c:pt idx="470">
                  <c:v>86.948156356811523</c:v>
                </c:pt>
                <c:pt idx="471">
                  <c:v>108.0186367034912</c:v>
                </c:pt>
                <c:pt idx="472">
                  <c:v>114.92824554443359</c:v>
                </c:pt>
                <c:pt idx="473">
                  <c:v>93.940496444702148</c:v>
                </c:pt>
                <c:pt idx="474">
                  <c:v>88.944435119628906</c:v>
                </c:pt>
                <c:pt idx="475">
                  <c:v>136.91449165344241</c:v>
                </c:pt>
                <c:pt idx="476">
                  <c:v>100.24094581604</c:v>
                </c:pt>
                <c:pt idx="477">
                  <c:v>97.944498062133789</c:v>
                </c:pt>
                <c:pt idx="478">
                  <c:v>86.945056915283203</c:v>
                </c:pt>
                <c:pt idx="479">
                  <c:v>110.9306812286377</c:v>
                </c:pt>
                <c:pt idx="480">
                  <c:v>86.949586868286133</c:v>
                </c:pt>
                <c:pt idx="481">
                  <c:v>87.950944900512695</c:v>
                </c:pt>
                <c:pt idx="482">
                  <c:v>94.941377639770508</c:v>
                </c:pt>
                <c:pt idx="483">
                  <c:v>88.950872421264648</c:v>
                </c:pt>
                <c:pt idx="484">
                  <c:v>98.941802978515625</c:v>
                </c:pt>
                <c:pt idx="485">
                  <c:v>93.941450119018555</c:v>
                </c:pt>
                <c:pt idx="486">
                  <c:v>96.94671630859375</c:v>
                </c:pt>
                <c:pt idx="487">
                  <c:v>95.938920974731445</c:v>
                </c:pt>
                <c:pt idx="488">
                  <c:v>87.950944900512695</c:v>
                </c:pt>
                <c:pt idx="489">
                  <c:v>257.84015655517578</c:v>
                </c:pt>
                <c:pt idx="490">
                  <c:v>86.947202682495117</c:v>
                </c:pt>
                <c:pt idx="491">
                  <c:v>85.953950881958008</c:v>
                </c:pt>
                <c:pt idx="492">
                  <c:v>88.94658088684082</c:v>
                </c:pt>
                <c:pt idx="493">
                  <c:v>90.942621231079102</c:v>
                </c:pt>
                <c:pt idx="494">
                  <c:v>89.944362640380859</c:v>
                </c:pt>
                <c:pt idx="495">
                  <c:v>87.946891784667969</c:v>
                </c:pt>
                <c:pt idx="496">
                  <c:v>94.357013702392578</c:v>
                </c:pt>
                <c:pt idx="497">
                  <c:v>87.945938110351563</c:v>
                </c:pt>
                <c:pt idx="498">
                  <c:v>165.89879989624021</c:v>
                </c:pt>
                <c:pt idx="499">
                  <c:v>99.938154220581055</c:v>
                </c:pt>
                <c:pt idx="500">
                  <c:v>107.2700023651123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4-4B1E-BCAE-2AE2B9052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786047"/>
        <c:axId val="1486134991"/>
      </c:scatterChart>
      <c:valAx>
        <c:axId val="149478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134991"/>
        <c:crosses val="autoZero"/>
        <c:crossBetween val="midCat"/>
      </c:valAx>
      <c:valAx>
        <c:axId val="148613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86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9037085476814928"/>
                  <c:y val="-5.0649074271121519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5E-05x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+ 0.7464x - 3190.7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Sheet1!$A$2:$A$502</c:f>
              <c:numCache>
                <c:formatCode>General</c:formatCode>
                <c:ptCount val="501"/>
                <c:pt idx="0">
                  <c:v>5000</c:v>
                </c:pt>
                <c:pt idx="1">
                  <c:v>5010</c:v>
                </c:pt>
                <c:pt idx="2">
                  <c:v>5020</c:v>
                </c:pt>
                <c:pt idx="3">
                  <c:v>5030</c:v>
                </c:pt>
                <c:pt idx="4">
                  <c:v>5040</c:v>
                </c:pt>
                <c:pt idx="5">
                  <c:v>5050</c:v>
                </c:pt>
                <c:pt idx="6">
                  <c:v>5060</c:v>
                </c:pt>
                <c:pt idx="7">
                  <c:v>5070</c:v>
                </c:pt>
                <c:pt idx="8">
                  <c:v>5080</c:v>
                </c:pt>
                <c:pt idx="9">
                  <c:v>5090</c:v>
                </c:pt>
                <c:pt idx="10">
                  <c:v>5100</c:v>
                </c:pt>
                <c:pt idx="11">
                  <c:v>5110</c:v>
                </c:pt>
                <c:pt idx="12">
                  <c:v>5120</c:v>
                </c:pt>
                <c:pt idx="13">
                  <c:v>5130</c:v>
                </c:pt>
                <c:pt idx="14">
                  <c:v>5140</c:v>
                </c:pt>
                <c:pt idx="15">
                  <c:v>5150</c:v>
                </c:pt>
                <c:pt idx="16">
                  <c:v>5160</c:v>
                </c:pt>
                <c:pt idx="17">
                  <c:v>5170</c:v>
                </c:pt>
                <c:pt idx="18">
                  <c:v>5180</c:v>
                </c:pt>
                <c:pt idx="19">
                  <c:v>5190</c:v>
                </c:pt>
                <c:pt idx="20">
                  <c:v>5200</c:v>
                </c:pt>
                <c:pt idx="21">
                  <c:v>5210</c:v>
                </c:pt>
                <c:pt idx="22">
                  <c:v>5220</c:v>
                </c:pt>
                <c:pt idx="23">
                  <c:v>5230</c:v>
                </c:pt>
                <c:pt idx="24">
                  <c:v>5240</c:v>
                </c:pt>
                <c:pt idx="25">
                  <c:v>5250</c:v>
                </c:pt>
                <c:pt idx="26">
                  <c:v>5260</c:v>
                </c:pt>
                <c:pt idx="27">
                  <c:v>5270</c:v>
                </c:pt>
                <c:pt idx="28">
                  <c:v>5280</c:v>
                </c:pt>
                <c:pt idx="29">
                  <c:v>5290</c:v>
                </c:pt>
                <c:pt idx="30">
                  <c:v>5300</c:v>
                </c:pt>
                <c:pt idx="31">
                  <c:v>5310</c:v>
                </c:pt>
                <c:pt idx="32">
                  <c:v>5320</c:v>
                </c:pt>
                <c:pt idx="33">
                  <c:v>5330</c:v>
                </c:pt>
                <c:pt idx="34">
                  <c:v>5340</c:v>
                </c:pt>
                <c:pt idx="35">
                  <c:v>5350</c:v>
                </c:pt>
                <c:pt idx="36">
                  <c:v>5360</c:v>
                </c:pt>
                <c:pt idx="37">
                  <c:v>5370</c:v>
                </c:pt>
                <c:pt idx="38">
                  <c:v>5380</c:v>
                </c:pt>
                <c:pt idx="39">
                  <c:v>5390</c:v>
                </c:pt>
                <c:pt idx="40">
                  <c:v>5400</c:v>
                </c:pt>
                <c:pt idx="41">
                  <c:v>5410</c:v>
                </c:pt>
                <c:pt idx="42">
                  <c:v>5420</c:v>
                </c:pt>
                <c:pt idx="43">
                  <c:v>5430</c:v>
                </c:pt>
                <c:pt idx="44">
                  <c:v>5440</c:v>
                </c:pt>
                <c:pt idx="45">
                  <c:v>5450</c:v>
                </c:pt>
                <c:pt idx="46">
                  <c:v>5460</c:v>
                </c:pt>
                <c:pt idx="47">
                  <c:v>5470</c:v>
                </c:pt>
                <c:pt idx="48">
                  <c:v>5480</c:v>
                </c:pt>
                <c:pt idx="49">
                  <c:v>5490</c:v>
                </c:pt>
                <c:pt idx="50">
                  <c:v>5500</c:v>
                </c:pt>
                <c:pt idx="51">
                  <c:v>5510</c:v>
                </c:pt>
                <c:pt idx="52">
                  <c:v>5520</c:v>
                </c:pt>
                <c:pt idx="53">
                  <c:v>5530</c:v>
                </c:pt>
                <c:pt idx="54">
                  <c:v>5540</c:v>
                </c:pt>
                <c:pt idx="55">
                  <c:v>5550</c:v>
                </c:pt>
                <c:pt idx="56">
                  <c:v>5560</c:v>
                </c:pt>
                <c:pt idx="57">
                  <c:v>5570</c:v>
                </c:pt>
                <c:pt idx="58">
                  <c:v>5580</c:v>
                </c:pt>
                <c:pt idx="59">
                  <c:v>5590</c:v>
                </c:pt>
                <c:pt idx="60">
                  <c:v>5600</c:v>
                </c:pt>
                <c:pt idx="61">
                  <c:v>5610</c:v>
                </c:pt>
                <c:pt idx="62">
                  <c:v>5620</c:v>
                </c:pt>
                <c:pt idx="63">
                  <c:v>5630</c:v>
                </c:pt>
                <c:pt idx="64">
                  <c:v>5640</c:v>
                </c:pt>
                <c:pt idx="65">
                  <c:v>5650</c:v>
                </c:pt>
                <c:pt idx="66">
                  <c:v>5660</c:v>
                </c:pt>
                <c:pt idx="67">
                  <c:v>5670</c:v>
                </c:pt>
                <c:pt idx="68">
                  <c:v>5680</c:v>
                </c:pt>
                <c:pt idx="69">
                  <c:v>5690</c:v>
                </c:pt>
                <c:pt idx="70">
                  <c:v>5700</c:v>
                </c:pt>
                <c:pt idx="71">
                  <c:v>5710</c:v>
                </c:pt>
                <c:pt idx="72">
                  <c:v>5720</c:v>
                </c:pt>
                <c:pt idx="73">
                  <c:v>5730</c:v>
                </c:pt>
                <c:pt idx="74">
                  <c:v>5740</c:v>
                </c:pt>
                <c:pt idx="75">
                  <c:v>5750</c:v>
                </c:pt>
                <c:pt idx="76">
                  <c:v>5760</c:v>
                </c:pt>
                <c:pt idx="77">
                  <c:v>5770</c:v>
                </c:pt>
                <c:pt idx="78">
                  <c:v>5780</c:v>
                </c:pt>
                <c:pt idx="79">
                  <c:v>5790</c:v>
                </c:pt>
                <c:pt idx="80">
                  <c:v>5800</c:v>
                </c:pt>
                <c:pt idx="81">
                  <c:v>5810</c:v>
                </c:pt>
                <c:pt idx="82">
                  <c:v>5820</c:v>
                </c:pt>
                <c:pt idx="83">
                  <c:v>5830</c:v>
                </c:pt>
                <c:pt idx="84">
                  <c:v>5840</c:v>
                </c:pt>
                <c:pt idx="85">
                  <c:v>5850</c:v>
                </c:pt>
                <c:pt idx="86">
                  <c:v>5860</c:v>
                </c:pt>
                <c:pt idx="87">
                  <c:v>5870</c:v>
                </c:pt>
                <c:pt idx="88">
                  <c:v>5880</c:v>
                </c:pt>
                <c:pt idx="89">
                  <c:v>5890</c:v>
                </c:pt>
                <c:pt idx="90">
                  <c:v>5900</c:v>
                </c:pt>
                <c:pt idx="91">
                  <c:v>5910</c:v>
                </c:pt>
                <c:pt idx="92">
                  <c:v>5920</c:v>
                </c:pt>
                <c:pt idx="93">
                  <c:v>5930</c:v>
                </c:pt>
                <c:pt idx="94">
                  <c:v>5940</c:v>
                </c:pt>
                <c:pt idx="95">
                  <c:v>5950</c:v>
                </c:pt>
                <c:pt idx="96">
                  <c:v>5960</c:v>
                </c:pt>
                <c:pt idx="97">
                  <c:v>5970</c:v>
                </c:pt>
                <c:pt idx="98">
                  <c:v>5980</c:v>
                </c:pt>
                <c:pt idx="99">
                  <c:v>5990</c:v>
                </c:pt>
                <c:pt idx="100">
                  <c:v>6000</c:v>
                </c:pt>
                <c:pt idx="101">
                  <c:v>6010</c:v>
                </c:pt>
                <c:pt idx="102">
                  <c:v>6020</c:v>
                </c:pt>
                <c:pt idx="103">
                  <c:v>6030</c:v>
                </c:pt>
                <c:pt idx="104">
                  <c:v>6040</c:v>
                </c:pt>
                <c:pt idx="105">
                  <c:v>6050</c:v>
                </c:pt>
                <c:pt idx="106">
                  <c:v>6060</c:v>
                </c:pt>
                <c:pt idx="107">
                  <c:v>6070</c:v>
                </c:pt>
                <c:pt idx="108">
                  <c:v>6080</c:v>
                </c:pt>
                <c:pt idx="109">
                  <c:v>6090</c:v>
                </c:pt>
                <c:pt idx="110">
                  <c:v>6100</c:v>
                </c:pt>
                <c:pt idx="111">
                  <c:v>6110</c:v>
                </c:pt>
                <c:pt idx="112">
                  <c:v>6120</c:v>
                </c:pt>
                <c:pt idx="113">
                  <c:v>6130</c:v>
                </c:pt>
                <c:pt idx="114">
                  <c:v>6140</c:v>
                </c:pt>
                <c:pt idx="115">
                  <c:v>6150</c:v>
                </c:pt>
                <c:pt idx="116">
                  <c:v>6160</c:v>
                </c:pt>
                <c:pt idx="117">
                  <c:v>6170</c:v>
                </c:pt>
                <c:pt idx="118">
                  <c:v>6180</c:v>
                </c:pt>
                <c:pt idx="119">
                  <c:v>6190</c:v>
                </c:pt>
                <c:pt idx="120">
                  <c:v>6200</c:v>
                </c:pt>
                <c:pt idx="121">
                  <c:v>6210</c:v>
                </c:pt>
                <c:pt idx="122">
                  <c:v>6220</c:v>
                </c:pt>
                <c:pt idx="123">
                  <c:v>6230</c:v>
                </c:pt>
                <c:pt idx="124">
                  <c:v>6240</c:v>
                </c:pt>
                <c:pt idx="125">
                  <c:v>6250</c:v>
                </c:pt>
                <c:pt idx="126">
                  <c:v>6260</c:v>
                </c:pt>
                <c:pt idx="127">
                  <c:v>6270</c:v>
                </c:pt>
                <c:pt idx="128">
                  <c:v>6280</c:v>
                </c:pt>
                <c:pt idx="129">
                  <c:v>6290</c:v>
                </c:pt>
                <c:pt idx="130">
                  <c:v>6300</c:v>
                </c:pt>
                <c:pt idx="131">
                  <c:v>6310</c:v>
                </c:pt>
                <c:pt idx="132">
                  <c:v>6320</c:v>
                </c:pt>
                <c:pt idx="133">
                  <c:v>6330</c:v>
                </c:pt>
                <c:pt idx="134">
                  <c:v>6340</c:v>
                </c:pt>
                <c:pt idx="135">
                  <c:v>6350</c:v>
                </c:pt>
                <c:pt idx="136">
                  <c:v>6360</c:v>
                </c:pt>
                <c:pt idx="137">
                  <c:v>6370</c:v>
                </c:pt>
                <c:pt idx="138">
                  <c:v>6380</c:v>
                </c:pt>
                <c:pt idx="139">
                  <c:v>6390</c:v>
                </c:pt>
                <c:pt idx="140">
                  <c:v>6400</c:v>
                </c:pt>
                <c:pt idx="141">
                  <c:v>6410</c:v>
                </c:pt>
                <c:pt idx="142">
                  <c:v>6420</c:v>
                </c:pt>
                <c:pt idx="143">
                  <c:v>6430</c:v>
                </c:pt>
                <c:pt idx="144">
                  <c:v>6440</c:v>
                </c:pt>
                <c:pt idx="145">
                  <c:v>6450</c:v>
                </c:pt>
                <c:pt idx="146">
                  <c:v>6460</c:v>
                </c:pt>
                <c:pt idx="147">
                  <c:v>6470</c:v>
                </c:pt>
                <c:pt idx="148">
                  <c:v>6480</c:v>
                </c:pt>
                <c:pt idx="149">
                  <c:v>6490</c:v>
                </c:pt>
                <c:pt idx="150">
                  <c:v>6500</c:v>
                </c:pt>
                <c:pt idx="151">
                  <c:v>6510</c:v>
                </c:pt>
                <c:pt idx="152">
                  <c:v>6520</c:v>
                </c:pt>
                <c:pt idx="153">
                  <c:v>6530</c:v>
                </c:pt>
                <c:pt idx="154">
                  <c:v>6540</c:v>
                </c:pt>
                <c:pt idx="155">
                  <c:v>6550</c:v>
                </c:pt>
                <c:pt idx="156">
                  <c:v>6560</c:v>
                </c:pt>
                <c:pt idx="157">
                  <c:v>6570</c:v>
                </c:pt>
                <c:pt idx="158">
                  <c:v>6580</c:v>
                </c:pt>
                <c:pt idx="159">
                  <c:v>6590</c:v>
                </c:pt>
                <c:pt idx="160">
                  <c:v>6600</c:v>
                </c:pt>
                <c:pt idx="161">
                  <c:v>6610</c:v>
                </c:pt>
                <c:pt idx="162">
                  <c:v>6620</c:v>
                </c:pt>
                <c:pt idx="163">
                  <c:v>6630</c:v>
                </c:pt>
                <c:pt idx="164">
                  <c:v>6640</c:v>
                </c:pt>
                <c:pt idx="165">
                  <c:v>6650</c:v>
                </c:pt>
                <c:pt idx="166">
                  <c:v>6660</c:v>
                </c:pt>
                <c:pt idx="167">
                  <c:v>6670</c:v>
                </c:pt>
                <c:pt idx="168">
                  <c:v>6680</c:v>
                </c:pt>
                <c:pt idx="169">
                  <c:v>6690</c:v>
                </c:pt>
                <c:pt idx="170">
                  <c:v>6700</c:v>
                </c:pt>
                <c:pt idx="171">
                  <c:v>6710</c:v>
                </c:pt>
                <c:pt idx="172">
                  <c:v>6720</c:v>
                </c:pt>
                <c:pt idx="173">
                  <c:v>6730</c:v>
                </c:pt>
                <c:pt idx="174">
                  <c:v>6740</c:v>
                </c:pt>
                <c:pt idx="175">
                  <c:v>6750</c:v>
                </c:pt>
                <c:pt idx="176">
                  <c:v>6760</c:v>
                </c:pt>
                <c:pt idx="177">
                  <c:v>6770</c:v>
                </c:pt>
                <c:pt idx="178">
                  <c:v>6780</c:v>
                </c:pt>
                <c:pt idx="179">
                  <c:v>6790</c:v>
                </c:pt>
                <c:pt idx="180">
                  <c:v>6800</c:v>
                </c:pt>
                <c:pt idx="181">
                  <c:v>6810</c:v>
                </c:pt>
                <c:pt idx="182">
                  <c:v>6820</c:v>
                </c:pt>
                <c:pt idx="183">
                  <c:v>6830</c:v>
                </c:pt>
                <c:pt idx="184">
                  <c:v>6840</c:v>
                </c:pt>
                <c:pt idx="185">
                  <c:v>6850</c:v>
                </c:pt>
                <c:pt idx="186">
                  <c:v>6860</c:v>
                </c:pt>
                <c:pt idx="187">
                  <c:v>6870</c:v>
                </c:pt>
                <c:pt idx="188">
                  <c:v>6880</c:v>
                </c:pt>
                <c:pt idx="189">
                  <c:v>6890</c:v>
                </c:pt>
                <c:pt idx="190">
                  <c:v>6900</c:v>
                </c:pt>
                <c:pt idx="191">
                  <c:v>6910</c:v>
                </c:pt>
                <c:pt idx="192">
                  <c:v>6920</c:v>
                </c:pt>
                <c:pt idx="193">
                  <c:v>6930</c:v>
                </c:pt>
                <c:pt idx="194">
                  <c:v>6940</c:v>
                </c:pt>
                <c:pt idx="195">
                  <c:v>6950</c:v>
                </c:pt>
                <c:pt idx="196">
                  <c:v>6960</c:v>
                </c:pt>
                <c:pt idx="197">
                  <c:v>6970</c:v>
                </c:pt>
                <c:pt idx="198">
                  <c:v>6980</c:v>
                </c:pt>
                <c:pt idx="199">
                  <c:v>6990</c:v>
                </c:pt>
                <c:pt idx="200">
                  <c:v>7000</c:v>
                </c:pt>
                <c:pt idx="201">
                  <c:v>7010</c:v>
                </c:pt>
                <c:pt idx="202">
                  <c:v>7020</c:v>
                </c:pt>
                <c:pt idx="203">
                  <c:v>7030</c:v>
                </c:pt>
                <c:pt idx="204">
                  <c:v>7040</c:v>
                </c:pt>
                <c:pt idx="205">
                  <c:v>7050</c:v>
                </c:pt>
                <c:pt idx="206">
                  <c:v>7060</c:v>
                </c:pt>
                <c:pt idx="207">
                  <c:v>7070</c:v>
                </c:pt>
                <c:pt idx="208">
                  <c:v>7080</c:v>
                </c:pt>
                <c:pt idx="209">
                  <c:v>7090</c:v>
                </c:pt>
                <c:pt idx="210">
                  <c:v>7100</c:v>
                </c:pt>
                <c:pt idx="211">
                  <c:v>7110</c:v>
                </c:pt>
                <c:pt idx="212">
                  <c:v>7120</c:v>
                </c:pt>
                <c:pt idx="213">
                  <c:v>7130</c:v>
                </c:pt>
                <c:pt idx="214">
                  <c:v>7140</c:v>
                </c:pt>
                <c:pt idx="215">
                  <c:v>7150</c:v>
                </c:pt>
                <c:pt idx="216">
                  <c:v>7160</c:v>
                </c:pt>
                <c:pt idx="217">
                  <c:v>7170</c:v>
                </c:pt>
                <c:pt idx="218">
                  <c:v>7180</c:v>
                </c:pt>
                <c:pt idx="219">
                  <c:v>7190</c:v>
                </c:pt>
                <c:pt idx="220">
                  <c:v>7200</c:v>
                </c:pt>
                <c:pt idx="221">
                  <c:v>7210</c:v>
                </c:pt>
                <c:pt idx="222">
                  <c:v>7220</c:v>
                </c:pt>
                <c:pt idx="223">
                  <c:v>7230</c:v>
                </c:pt>
                <c:pt idx="224">
                  <c:v>7240</c:v>
                </c:pt>
                <c:pt idx="225">
                  <c:v>7250</c:v>
                </c:pt>
                <c:pt idx="226">
                  <c:v>7260</c:v>
                </c:pt>
                <c:pt idx="227">
                  <c:v>7270</c:v>
                </c:pt>
                <c:pt idx="228">
                  <c:v>7280</c:v>
                </c:pt>
                <c:pt idx="229">
                  <c:v>7290</c:v>
                </c:pt>
                <c:pt idx="230">
                  <c:v>7300</c:v>
                </c:pt>
                <c:pt idx="231">
                  <c:v>7310</c:v>
                </c:pt>
                <c:pt idx="232">
                  <c:v>7320</c:v>
                </c:pt>
                <c:pt idx="233">
                  <c:v>7330</c:v>
                </c:pt>
                <c:pt idx="234">
                  <c:v>7340</c:v>
                </c:pt>
                <c:pt idx="235">
                  <c:v>7350</c:v>
                </c:pt>
                <c:pt idx="236">
                  <c:v>7360</c:v>
                </c:pt>
                <c:pt idx="237">
                  <c:v>7370</c:v>
                </c:pt>
                <c:pt idx="238">
                  <c:v>7380</c:v>
                </c:pt>
                <c:pt idx="239">
                  <c:v>7390</c:v>
                </c:pt>
                <c:pt idx="240">
                  <c:v>7400</c:v>
                </c:pt>
                <c:pt idx="241">
                  <c:v>7410</c:v>
                </c:pt>
                <c:pt idx="242">
                  <c:v>7420</c:v>
                </c:pt>
                <c:pt idx="243">
                  <c:v>7430</c:v>
                </c:pt>
                <c:pt idx="244">
                  <c:v>7440</c:v>
                </c:pt>
                <c:pt idx="245">
                  <c:v>7450</c:v>
                </c:pt>
                <c:pt idx="246">
                  <c:v>7460</c:v>
                </c:pt>
                <c:pt idx="247">
                  <c:v>7470</c:v>
                </c:pt>
                <c:pt idx="248">
                  <c:v>7480</c:v>
                </c:pt>
                <c:pt idx="249">
                  <c:v>7490</c:v>
                </c:pt>
                <c:pt idx="250">
                  <c:v>7500</c:v>
                </c:pt>
                <c:pt idx="251">
                  <c:v>7510</c:v>
                </c:pt>
                <c:pt idx="252">
                  <c:v>7520</c:v>
                </c:pt>
                <c:pt idx="253">
                  <c:v>7530</c:v>
                </c:pt>
                <c:pt idx="254">
                  <c:v>7540</c:v>
                </c:pt>
                <c:pt idx="255">
                  <c:v>7550</c:v>
                </c:pt>
                <c:pt idx="256">
                  <c:v>7560</c:v>
                </c:pt>
                <c:pt idx="257">
                  <c:v>7570</c:v>
                </c:pt>
                <c:pt idx="258">
                  <c:v>7580</c:v>
                </c:pt>
                <c:pt idx="259">
                  <c:v>7590</c:v>
                </c:pt>
                <c:pt idx="260">
                  <c:v>7600</c:v>
                </c:pt>
                <c:pt idx="261">
                  <c:v>7610</c:v>
                </c:pt>
                <c:pt idx="262">
                  <c:v>7620</c:v>
                </c:pt>
                <c:pt idx="263">
                  <c:v>7630</c:v>
                </c:pt>
                <c:pt idx="264">
                  <c:v>7640</c:v>
                </c:pt>
                <c:pt idx="265">
                  <c:v>7650</c:v>
                </c:pt>
                <c:pt idx="266">
                  <c:v>7660</c:v>
                </c:pt>
                <c:pt idx="267">
                  <c:v>7670</c:v>
                </c:pt>
                <c:pt idx="268">
                  <c:v>7680</c:v>
                </c:pt>
                <c:pt idx="269">
                  <c:v>7690</c:v>
                </c:pt>
                <c:pt idx="270">
                  <c:v>7700</c:v>
                </c:pt>
                <c:pt idx="271">
                  <c:v>7710</c:v>
                </c:pt>
                <c:pt idx="272">
                  <c:v>7720</c:v>
                </c:pt>
                <c:pt idx="273">
                  <c:v>7730</c:v>
                </c:pt>
                <c:pt idx="274">
                  <c:v>7740</c:v>
                </c:pt>
                <c:pt idx="275">
                  <c:v>7750</c:v>
                </c:pt>
                <c:pt idx="276">
                  <c:v>7760</c:v>
                </c:pt>
                <c:pt idx="277">
                  <c:v>7770</c:v>
                </c:pt>
                <c:pt idx="278">
                  <c:v>7780</c:v>
                </c:pt>
                <c:pt idx="279">
                  <c:v>7790</c:v>
                </c:pt>
                <c:pt idx="280">
                  <c:v>7800</c:v>
                </c:pt>
                <c:pt idx="281">
                  <c:v>7810</c:v>
                </c:pt>
                <c:pt idx="282">
                  <c:v>7820</c:v>
                </c:pt>
                <c:pt idx="283">
                  <c:v>7830</c:v>
                </c:pt>
                <c:pt idx="284">
                  <c:v>7840</c:v>
                </c:pt>
                <c:pt idx="285">
                  <c:v>7850</c:v>
                </c:pt>
                <c:pt idx="286">
                  <c:v>7860</c:v>
                </c:pt>
                <c:pt idx="287">
                  <c:v>7870</c:v>
                </c:pt>
                <c:pt idx="288">
                  <c:v>7880</c:v>
                </c:pt>
                <c:pt idx="289">
                  <c:v>7890</c:v>
                </c:pt>
                <c:pt idx="290">
                  <c:v>7900</c:v>
                </c:pt>
                <c:pt idx="291">
                  <c:v>7910</c:v>
                </c:pt>
                <c:pt idx="292">
                  <c:v>7920</c:v>
                </c:pt>
                <c:pt idx="293">
                  <c:v>7930</c:v>
                </c:pt>
                <c:pt idx="294">
                  <c:v>7940</c:v>
                </c:pt>
                <c:pt idx="295">
                  <c:v>7950</c:v>
                </c:pt>
                <c:pt idx="296">
                  <c:v>7960</c:v>
                </c:pt>
                <c:pt idx="297">
                  <c:v>7970</c:v>
                </c:pt>
                <c:pt idx="298">
                  <c:v>7980</c:v>
                </c:pt>
                <c:pt idx="299">
                  <c:v>7990</c:v>
                </c:pt>
                <c:pt idx="300">
                  <c:v>8000</c:v>
                </c:pt>
                <c:pt idx="301">
                  <c:v>8010</c:v>
                </c:pt>
                <c:pt idx="302">
                  <c:v>8020</c:v>
                </c:pt>
                <c:pt idx="303">
                  <c:v>8030</c:v>
                </c:pt>
                <c:pt idx="304">
                  <c:v>8040</c:v>
                </c:pt>
                <c:pt idx="305">
                  <c:v>8050</c:v>
                </c:pt>
                <c:pt idx="306">
                  <c:v>8060</c:v>
                </c:pt>
                <c:pt idx="307">
                  <c:v>8070</c:v>
                </c:pt>
                <c:pt idx="308">
                  <c:v>8080</c:v>
                </c:pt>
                <c:pt idx="309">
                  <c:v>8090</c:v>
                </c:pt>
                <c:pt idx="310">
                  <c:v>8100</c:v>
                </c:pt>
                <c:pt idx="311">
                  <c:v>8110</c:v>
                </c:pt>
                <c:pt idx="312">
                  <c:v>8120</c:v>
                </c:pt>
                <c:pt idx="313">
                  <c:v>8130</c:v>
                </c:pt>
                <c:pt idx="314">
                  <c:v>8140</c:v>
                </c:pt>
                <c:pt idx="315">
                  <c:v>8150</c:v>
                </c:pt>
                <c:pt idx="316">
                  <c:v>8160</c:v>
                </c:pt>
                <c:pt idx="317">
                  <c:v>8170</c:v>
                </c:pt>
                <c:pt idx="318">
                  <c:v>8180</c:v>
                </c:pt>
                <c:pt idx="319">
                  <c:v>8190</c:v>
                </c:pt>
                <c:pt idx="320">
                  <c:v>8200</c:v>
                </c:pt>
                <c:pt idx="321">
                  <c:v>8210</c:v>
                </c:pt>
                <c:pt idx="322">
                  <c:v>8220</c:v>
                </c:pt>
                <c:pt idx="323">
                  <c:v>8230</c:v>
                </c:pt>
                <c:pt idx="324">
                  <c:v>8240</c:v>
                </c:pt>
                <c:pt idx="325">
                  <c:v>8250</c:v>
                </c:pt>
                <c:pt idx="326">
                  <c:v>8260</c:v>
                </c:pt>
                <c:pt idx="327">
                  <c:v>8270</c:v>
                </c:pt>
                <c:pt idx="328">
                  <c:v>8280</c:v>
                </c:pt>
                <c:pt idx="329">
                  <c:v>8290</c:v>
                </c:pt>
                <c:pt idx="330">
                  <c:v>8300</c:v>
                </c:pt>
                <c:pt idx="331">
                  <c:v>8310</c:v>
                </c:pt>
                <c:pt idx="332">
                  <c:v>8320</c:v>
                </c:pt>
                <c:pt idx="333">
                  <c:v>8330</c:v>
                </c:pt>
                <c:pt idx="334">
                  <c:v>8340</c:v>
                </c:pt>
                <c:pt idx="335">
                  <c:v>8350</c:v>
                </c:pt>
                <c:pt idx="336">
                  <c:v>8360</c:v>
                </c:pt>
                <c:pt idx="337">
                  <c:v>8370</c:v>
                </c:pt>
                <c:pt idx="338">
                  <c:v>8380</c:v>
                </c:pt>
                <c:pt idx="339">
                  <c:v>8390</c:v>
                </c:pt>
                <c:pt idx="340">
                  <c:v>8400</c:v>
                </c:pt>
                <c:pt idx="341">
                  <c:v>8410</c:v>
                </c:pt>
                <c:pt idx="342">
                  <c:v>8420</c:v>
                </c:pt>
                <c:pt idx="343">
                  <c:v>8430</c:v>
                </c:pt>
                <c:pt idx="344">
                  <c:v>8440</c:v>
                </c:pt>
                <c:pt idx="345">
                  <c:v>8450</c:v>
                </c:pt>
                <c:pt idx="346">
                  <c:v>8460</c:v>
                </c:pt>
                <c:pt idx="347">
                  <c:v>8470</c:v>
                </c:pt>
                <c:pt idx="348">
                  <c:v>8480</c:v>
                </c:pt>
                <c:pt idx="349">
                  <c:v>8490</c:v>
                </c:pt>
                <c:pt idx="350">
                  <c:v>8500</c:v>
                </c:pt>
                <c:pt idx="351">
                  <c:v>8510</c:v>
                </c:pt>
                <c:pt idx="352">
                  <c:v>8520</c:v>
                </c:pt>
                <c:pt idx="353">
                  <c:v>8530</c:v>
                </c:pt>
                <c:pt idx="354">
                  <c:v>8540</c:v>
                </c:pt>
                <c:pt idx="355">
                  <c:v>8550</c:v>
                </c:pt>
                <c:pt idx="356">
                  <c:v>8560</c:v>
                </c:pt>
                <c:pt idx="357">
                  <c:v>8570</c:v>
                </c:pt>
                <c:pt idx="358">
                  <c:v>8580</c:v>
                </c:pt>
                <c:pt idx="359">
                  <c:v>8590</c:v>
                </c:pt>
                <c:pt idx="360">
                  <c:v>8600</c:v>
                </c:pt>
                <c:pt idx="361">
                  <c:v>8610</c:v>
                </c:pt>
                <c:pt idx="362">
                  <c:v>8620</c:v>
                </c:pt>
                <c:pt idx="363">
                  <c:v>8630</c:v>
                </c:pt>
                <c:pt idx="364">
                  <c:v>8640</c:v>
                </c:pt>
                <c:pt idx="365">
                  <c:v>8650</c:v>
                </c:pt>
                <c:pt idx="366">
                  <c:v>8660</c:v>
                </c:pt>
                <c:pt idx="367">
                  <c:v>8670</c:v>
                </c:pt>
                <c:pt idx="368">
                  <c:v>8680</c:v>
                </c:pt>
                <c:pt idx="369">
                  <c:v>8690</c:v>
                </c:pt>
                <c:pt idx="370">
                  <c:v>8700</c:v>
                </c:pt>
                <c:pt idx="371">
                  <c:v>8710</c:v>
                </c:pt>
                <c:pt idx="372">
                  <c:v>8720</c:v>
                </c:pt>
                <c:pt idx="373">
                  <c:v>8730</c:v>
                </c:pt>
                <c:pt idx="374">
                  <c:v>8740</c:v>
                </c:pt>
                <c:pt idx="375">
                  <c:v>8750</c:v>
                </c:pt>
                <c:pt idx="376">
                  <c:v>8760</c:v>
                </c:pt>
                <c:pt idx="377">
                  <c:v>8770</c:v>
                </c:pt>
                <c:pt idx="378">
                  <c:v>8780</c:v>
                </c:pt>
                <c:pt idx="379">
                  <c:v>8790</c:v>
                </c:pt>
                <c:pt idx="380">
                  <c:v>8800</c:v>
                </c:pt>
                <c:pt idx="381">
                  <c:v>8810</c:v>
                </c:pt>
                <c:pt idx="382">
                  <c:v>8820</c:v>
                </c:pt>
                <c:pt idx="383">
                  <c:v>8830</c:v>
                </c:pt>
                <c:pt idx="384">
                  <c:v>8840</c:v>
                </c:pt>
                <c:pt idx="385">
                  <c:v>8850</c:v>
                </c:pt>
                <c:pt idx="386">
                  <c:v>8860</c:v>
                </c:pt>
                <c:pt idx="387">
                  <c:v>8870</c:v>
                </c:pt>
                <c:pt idx="388">
                  <c:v>8880</c:v>
                </c:pt>
                <c:pt idx="389">
                  <c:v>8890</c:v>
                </c:pt>
                <c:pt idx="390">
                  <c:v>8900</c:v>
                </c:pt>
                <c:pt idx="391">
                  <c:v>8910</c:v>
                </c:pt>
                <c:pt idx="392">
                  <c:v>8920</c:v>
                </c:pt>
                <c:pt idx="393">
                  <c:v>8930</c:v>
                </c:pt>
                <c:pt idx="394">
                  <c:v>8940</c:v>
                </c:pt>
                <c:pt idx="395">
                  <c:v>8950</c:v>
                </c:pt>
                <c:pt idx="396">
                  <c:v>8960</c:v>
                </c:pt>
                <c:pt idx="397">
                  <c:v>8970</c:v>
                </c:pt>
                <c:pt idx="398">
                  <c:v>8980</c:v>
                </c:pt>
                <c:pt idx="399">
                  <c:v>8990</c:v>
                </c:pt>
                <c:pt idx="400">
                  <c:v>9000</c:v>
                </c:pt>
                <c:pt idx="401">
                  <c:v>9010</c:v>
                </c:pt>
                <c:pt idx="402">
                  <c:v>9020</c:v>
                </c:pt>
                <c:pt idx="403">
                  <c:v>9030</c:v>
                </c:pt>
                <c:pt idx="404">
                  <c:v>9040</c:v>
                </c:pt>
                <c:pt idx="405">
                  <c:v>9050</c:v>
                </c:pt>
                <c:pt idx="406">
                  <c:v>9060</c:v>
                </c:pt>
                <c:pt idx="407">
                  <c:v>9070</c:v>
                </c:pt>
                <c:pt idx="408">
                  <c:v>9080</c:v>
                </c:pt>
                <c:pt idx="409">
                  <c:v>9090</c:v>
                </c:pt>
                <c:pt idx="410">
                  <c:v>9100</c:v>
                </c:pt>
                <c:pt idx="411">
                  <c:v>9110</c:v>
                </c:pt>
                <c:pt idx="412">
                  <c:v>9120</c:v>
                </c:pt>
                <c:pt idx="413">
                  <c:v>9130</c:v>
                </c:pt>
                <c:pt idx="414">
                  <c:v>9140</c:v>
                </c:pt>
                <c:pt idx="415">
                  <c:v>9150</c:v>
                </c:pt>
                <c:pt idx="416">
                  <c:v>9160</c:v>
                </c:pt>
                <c:pt idx="417">
                  <c:v>9170</c:v>
                </c:pt>
                <c:pt idx="418">
                  <c:v>9180</c:v>
                </c:pt>
                <c:pt idx="419">
                  <c:v>9190</c:v>
                </c:pt>
                <c:pt idx="420">
                  <c:v>9200</c:v>
                </c:pt>
                <c:pt idx="421">
                  <c:v>9210</c:v>
                </c:pt>
                <c:pt idx="422">
                  <c:v>9220</c:v>
                </c:pt>
                <c:pt idx="423">
                  <c:v>9230</c:v>
                </c:pt>
                <c:pt idx="424">
                  <c:v>9240</c:v>
                </c:pt>
                <c:pt idx="425">
                  <c:v>9250</c:v>
                </c:pt>
                <c:pt idx="426">
                  <c:v>9260</c:v>
                </c:pt>
                <c:pt idx="427">
                  <c:v>9270</c:v>
                </c:pt>
                <c:pt idx="428">
                  <c:v>9280</c:v>
                </c:pt>
                <c:pt idx="429">
                  <c:v>9290</c:v>
                </c:pt>
                <c:pt idx="430">
                  <c:v>9300</c:v>
                </c:pt>
                <c:pt idx="431">
                  <c:v>9310</c:v>
                </c:pt>
                <c:pt idx="432">
                  <c:v>9320</c:v>
                </c:pt>
                <c:pt idx="433">
                  <c:v>9330</c:v>
                </c:pt>
                <c:pt idx="434">
                  <c:v>9340</c:v>
                </c:pt>
                <c:pt idx="435">
                  <c:v>9350</c:v>
                </c:pt>
                <c:pt idx="436">
                  <c:v>9360</c:v>
                </c:pt>
                <c:pt idx="437">
                  <c:v>9370</c:v>
                </c:pt>
                <c:pt idx="438">
                  <c:v>9380</c:v>
                </c:pt>
                <c:pt idx="439">
                  <c:v>9390</c:v>
                </c:pt>
                <c:pt idx="440">
                  <c:v>9400</c:v>
                </c:pt>
                <c:pt idx="441">
                  <c:v>9410</c:v>
                </c:pt>
                <c:pt idx="442">
                  <c:v>9420</c:v>
                </c:pt>
                <c:pt idx="443">
                  <c:v>9430</c:v>
                </c:pt>
                <c:pt idx="444">
                  <c:v>9440</c:v>
                </c:pt>
                <c:pt idx="445">
                  <c:v>9450</c:v>
                </c:pt>
                <c:pt idx="446">
                  <c:v>9460</c:v>
                </c:pt>
                <c:pt idx="447">
                  <c:v>9470</c:v>
                </c:pt>
                <c:pt idx="448">
                  <c:v>9480</c:v>
                </c:pt>
                <c:pt idx="449">
                  <c:v>9490</c:v>
                </c:pt>
                <c:pt idx="450">
                  <c:v>9500</c:v>
                </c:pt>
                <c:pt idx="451">
                  <c:v>9510</c:v>
                </c:pt>
                <c:pt idx="452">
                  <c:v>9520</c:v>
                </c:pt>
                <c:pt idx="453">
                  <c:v>9530</c:v>
                </c:pt>
                <c:pt idx="454">
                  <c:v>9540</c:v>
                </c:pt>
                <c:pt idx="455">
                  <c:v>9550</c:v>
                </c:pt>
                <c:pt idx="456">
                  <c:v>9560</c:v>
                </c:pt>
                <c:pt idx="457">
                  <c:v>9570</c:v>
                </c:pt>
                <c:pt idx="458">
                  <c:v>9580</c:v>
                </c:pt>
                <c:pt idx="459">
                  <c:v>9590</c:v>
                </c:pt>
                <c:pt idx="460">
                  <c:v>9600</c:v>
                </c:pt>
                <c:pt idx="461">
                  <c:v>9610</c:v>
                </c:pt>
                <c:pt idx="462">
                  <c:v>9620</c:v>
                </c:pt>
                <c:pt idx="463">
                  <c:v>9630</c:v>
                </c:pt>
                <c:pt idx="464">
                  <c:v>9640</c:v>
                </c:pt>
                <c:pt idx="465">
                  <c:v>9650</c:v>
                </c:pt>
                <c:pt idx="466">
                  <c:v>9660</c:v>
                </c:pt>
                <c:pt idx="467">
                  <c:v>9670</c:v>
                </c:pt>
                <c:pt idx="468">
                  <c:v>9680</c:v>
                </c:pt>
                <c:pt idx="469">
                  <c:v>9690</c:v>
                </c:pt>
                <c:pt idx="470">
                  <c:v>9700</c:v>
                </c:pt>
                <c:pt idx="471">
                  <c:v>9710</c:v>
                </c:pt>
                <c:pt idx="472">
                  <c:v>9720</c:v>
                </c:pt>
                <c:pt idx="473">
                  <c:v>9730</c:v>
                </c:pt>
                <c:pt idx="474">
                  <c:v>9740</c:v>
                </c:pt>
                <c:pt idx="475">
                  <c:v>9750</c:v>
                </c:pt>
                <c:pt idx="476">
                  <c:v>9760</c:v>
                </c:pt>
                <c:pt idx="477">
                  <c:v>9770</c:v>
                </c:pt>
                <c:pt idx="478">
                  <c:v>9780</c:v>
                </c:pt>
                <c:pt idx="479">
                  <c:v>9790</c:v>
                </c:pt>
                <c:pt idx="480">
                  <c:v>9800</c:v>
                </c:pt>
                <c:pt idx="481">
                  <c:v>9810</c:v>
                </c:pt>
                <c:pt idx="482">
                  <c:v>9820</c:v>
                </c:pt>
                <c:pt idx="483">
                  <c:v>9830</c:v>
                </c:pt>
                <c:pt idx="484">
                  <c:v>9840</c:v>
                </c:pt>
                <c:pt idx="485">
                  <c:v>9850</c:v>
                </c:pt>
                <c:pt idx="486">
                  <c:v>9860</c:v>
                </c:pt>
                <c:pt idx="487">
                  <c:v>9870</c:v>
                </c:pt>
                <c:pt idx="488">
                  <c:v>9880</c:v>
                </c:pt>
                <c:pt idx="489">
                  <c:v>9890</c:v>
                </c:pt>
                <c:pt idx="490">
                  <c:v>9900</c:v>
                </c:pt>
                <c:pt idx="491">
                  <c:v>9910</c:v>
                </c:pt>
                <c:pt idx="492">
                  <c:v>9920</c:v>
                </c:pt>
                <c:pt idx="493">
                  <c:v>9930</c:v>
                </c:pt>
                <c:pt idx="494">
                  <c:v>9940</c:v>
                </c:pt>
                <c:pt idx="495">
                  <c:v>9950</c:v>
                </c:pt>
                <c:pt idx="496">
                  <c:v>9960</c:v>
                </c:pt>
                <c:pt idx="497">
                  <c:v>9970</c:v>
                </c:pt>
                <c:pt idx="498">
                  <c:v>9980</c:v>
                </c:pt>
                <c:pt idx="499">
                  <c:v>9990</c:v>
                </c:pt>
                <c:pt idx="500">
                  <c:v>10000</c:v>
                </c:pt>
              </c:numCache>
            </c:numRef>
          </c:xVal>
          <c:yVal>
            <c:numRef>
              <c:f>Sheet1!$B$2:$B$502</c:f>
              <c:numCache>
                <c:formatCode>General</c:formatCode>
                <c:ptCount val="501"/>
                <c:pt idx="0">
                  <c:v>1943.7944889068599</c:v>
                </c:pt>
                <c:pt idx="1">
                  <c:v>1930.925846099854</c:v>
                </c:pt>
                <c:pt idx="2">
                  <c:v>1937.797546386719</c:v>
                </c:pt>
                <c:pt idx="3">
                  <c:v>1953.876733779907</c:v>
                </c:pt>
                <c:pt idx="4">
                  <c:v>1953.8824558258059</c:v>
                </c:pt>
                <c:pt idx="5">
                  <c:v>1961.02499961853</c:v>
                </c:pt>
                <c:pt idx="6">
                  <c:v>1968.058586120605</c:v>
                </c:pt>
                <c:pt idx="7">
                  <c:v>2010.7841491699221</c:v>
                </c:pt>
                <c:pt idx="8">
                  <c:v>2011.0528469085691</c:v>
                </c:pt>
                <c:pt idx="9">
                  <c:v>2010.0135803222661</c:v>
                </c:pt>
                <c:pt idx="10">
                  <c:v>2014.0397548675539</c:v>
                </c:pt>
                <c:pt idx="11">
                  <c:v>2028.178930282593</c:v>
                </c:pt>
                <c:pt idx="12">
                  <c:v>2021.092414855957</c:v>
                </c:pt>
                <c:pt idx="13">
                  <c:v>2026.495218276978</c:v>
                </c:pt>
                <c:pt idx="14">
                  <c:v>2047.9364395141599</c:v>
                </c:pt>
                <c:pt idx="15">
                  <c:v>2047.4779605865481</c:v>
                </c:pt>
                <c:pt idx="16">
                  <c:v>2066.231250762939</c:v>
                </c:pt>
                <c:pt idx="17">
                  <c:v>2060.2412223815918</c:v>
                </c:pt>
                <c:pt idx="18">
                  <c:v>2293.5607433319092</c:v>
                </c:pt>
                <c:pt idx="19">
                  <c:v>2357.425212860107</c:v>
                </c:pt>
                <c:pt idx="20">
                  <c:v>2102.4153232574458</c:v>
                </c:pt>
                <c:pt idx="21">
                  <c:v>2110.3377342224121</c:v>
                </c:pt>
                <c:pt idx="22">
                  <c:v>2109.686136245728</c:v>
                </c:pt>
                <c:pt idx="23">
                  <c:v>2114.0964031219478</c:v>
                </c:pt>
                <c:pt idx="24">
                  <c:v>2130.0005912780762</c:v>
                </c:pt>
                <c:pt idx="25">
                  <c:v>2126.137256622314</c:v>
                </c:pt>
                <c:pt idx="26">
                  <c:v>2146.5389728546138</c:v>
                </c:pt>
                <c:pt idx="27">
                  <c:v>2259.0727806091309</c:v>
                </c:pt>
                <c:pt idx="28">
                  <c:v>2161.5972518920898</c:v>
                </c:pt>
                <c:pt idx="29">
                  <c:v>2168.9870357513428</c:v>
                </c:pt>
                <c:pt idx="30">
                  <c:v>2176.9168376922612</c:v>
                </c:pt>
                <c:pt idx="31">
                  <c:v>2178.3275604248051</c:v>
                </c:pt>
                <c:pt idx="32">
                  <c:v>2198.2436180114751</c:v>
                </c:pt>
                <c:pt idx="33">
                  <c:v>2202.069997787476</c:v>
                </c:pt>
                <c:pt idx="34">
                  <c:v>2199.2959976196289</c:v>
                </c:pt>
                <c:pt idx="35">
                  <c:v>2219.2151546478271</c:v>
                </c:pt>
                <c:pt idx="36">
                  <c:v>2230.0388813018799</c:v>
                </c:pt>
                <c:pt idx="37">
                  <c:v>2247.9739189147949</c:v>
                </c:pt>
                <c:pt idx="38">
                  <c:v>2249.8025894165039</c:v>
                </c:pt>
                <c:pt idx="39">
                  <c:v>2266.9663429260249</c:v>
                </c:pt>
                <c:pt idx="40">
                  <c:v>2268.1257724761958</c:v>
                </c:pt>
                <c:pt idx="41">
                  <c:v>2350.4848480224609</c:v>
                </c:pt>
                <c:pt idx="42">
                  <c:v>2275.8305072784419</c:v>
                </c:pt>
                <c:pt idx="43">
                  <c:v>2293.567419052124</c:v>
                </c:pt>
                <c:pt idx="44">
                  <c:v>2531.8396091461182</c:v>
                </c:pt>
                <c:pt idx="45">
                  <c:v>2493.782758712769</c:v>
                </c:pt>
                <c:pt idx="46">
                  <c:v>2563.8761520385742</c:v>
                </c:pt>
                <c:pt idx="47">
                  <c:v>2341.035127639771</c:v>
                </c:pt>
                <c:pt idx="48">
                  <c:v>2508.6157321929932</c:v>
                </c:pt>
                <c:pt idx="49">
                  <c:v>2450.6664276123051</c:v>
                </c:pt>
                <c:pt idx="50">
                  <c:v>2630.5055618286128</c:v>
                </c:pt>
                <c:pt idx="51">
                  <c:v>2341.5153026580811</c:v>
                </c:pt>
                <c:pt idx="52">
                  <c:v>2544.9850559234619</c:v>
                </c:pt>
                <c:pt idx="53">
                  <c:v>2700.4163265228271</c:v>
                </c:pt>
                <c:pt idx="54">
                  <c:v>2801.15818977356</c:v>
                </c:pt>
                <c:pt idx="55">
                  <c:v>2596.8019962310791</c:v>
                </c:pt>
                <c:pt idx="56">
                  <c:v>2661.9784832000728</c:v>
                </c:pt>
                <c:pt idx="57">
                  <c:v>2621.0224628448491</c:v>
                </c:pt>
                <c:pt idx="58">
                  <c:v>2612.4181747436519</c:v>
                </c:pt>
                <c:pt idx="59">
                  <c:v>2603.4457683563228</c:v>
                </c:pt>
                <c:pt idx="60">
                  <c:v>2611.758947372437</c:v>
                </c:pt>
                <c:pt idx="61">
                  <c:v>2643.62645149231</c:v>
                </c:pt>
                <c:pt idx="62">
                  <c:v>2472.301721572876</c:v>
                </c:pt>
                <c:pt idx="63">
                  <c:v>2535.9725952148442</c:v>
                </c:pt>
                <c:pt idx="64">
                  <c:v>2659.7750186920171</c:v>
                </c:pt>
                <c:pt idx="65">
                  <c:v>2653.1085968017578</c:v>
                </c:pt>
                <c:pt idx="66">
                  <c:v>2760.7381343841548</c:v>
                </c:pt>
                <c:pt idx="67">
                  <c:v>2697.3516941070561</c:v>
                </c:pt>
                <c:pt idx="68">
                  <c:v>2682.1179389953609</c:v>
                </c:pt>
                <c:pt idx="69">
                  <c:v>2750.263929367065</c:v>
                </c:pt>
                <c:pt idx="70">
                  <c:v>2703.3393383026118</c:v>
                </c:pt>
                <c:pt idx="71">
                  <c:v>2729.8521995544429</c:v>
                </c:pt>
                <c:pt idx="72">
                  <c:v>2854.0151119232178</c:v>
                </c:pt>
                <c:pt idx="73">
                  <c:v>2849.1141796112061</c:v>
                </c:pt>
                <c:pt idx="74">
                  <c:v>3142.7562236785889</c:v>
                </c:pt>
                <c:pt idx="75">
                  <c:v>2916.168212890625</c:v>
                </c:pt>
                <c:pt idx="76">
                  <c:v>2794.2450046539311</c:v>
                </c:pt>
                <c:pt idx="77">
                  <c:v>2834.5751762390141</c:v>
                </c:pt>
                <c:pt idx="78">
                  <c:v>2797.8804111480708</c:v>
                </c:pt>
                <c:pt idx="79">
                  <c:v>2870.7540035247798</c:v>
                </c:pt>
                <c:pt idx="80">
                  <c:v>2870.6386089324951</c:v>
                </c:pt>
                <c:pt idx="81">
                  <c:v>2822.9532241821289</c:v>
                </c:pt>
                <c:pt idx="82">
                  <c:v>2831.1774730682368</c:v>
                </c:pt>
                <c:pt idx="83">
                  <c:v>2927.1748065948491</c:v>
                </c:pt>
                <c:pt idx="84">
                  <c:v>2888.8089656829829</c:v>
                </c:pt>
                <c:pt idx="85">
                  <c:v>3112.2391223907471</c:v>
                </c:pt>
                <c:pt idx="86">
                  <c:v>3058.774471282959</c:v>
                </c:pt>
                <c:pt idx="87">
                  <c:v>2966.39084815979</c:v>
                </c:pt>
                <c:pt idx="88">
                  <c:v>2927.4699687957759</c:v>
                </c:pt>
                <c:pt idx="89">
                  <c:v>2948.2090473175049</c:v>
                </c:pt>
                <c:pt idx="90">
                  <c:v>2948.0800628662109</c:v>
                </c:pt>
                <c:pt idx="91">
                  <c:v>2936.4726543426509</c:v>
                </c:pt>
                <c:pt idx="92">
                  <c:v>3090.4216766357422</c:v>
                </c:pt>
                <c:pt idx="93">
                  <c:v>3039.116382598877</c:v>
                </c:pt>
                <c:pt idx="94">
                  <c:v>3051.1929988861079</c:v>
                </c:pt>
                <c:pt idx="95">
                  <c:v>2989.2621040344238</c:v>
                </c:pt>
                <c:pt idx="96">
                  <c:v>3088.0646705627441</c:v>
                </c:pt>
                <c:pt idx="97">
                  <c:v>3102.4742126464839</c:v>
                </c:pt>
                <c:pt idx="98">
                  <c:v>2998.0065822601318</c:v>
                </c:pt>
                <c:pt idx="99">
                  <c:v>2992.409467697144</c:v>
                </c:pt>
                <c:pt idx="100">
                  <c:v>2991.3549423217769</c:v>
                </c:pt>
                <c:pt idx="101">
                  <c:v>3026.914119720459</c:v>
                </c:pt>
                <c:pt idx="102">
                  <c:v>3011.09766960144</c:v>
                </c:pt>
                <c:pt idx="103">
                  <c:v>3028.626441955566</c:v>
                </c:pt>
                <c:pt idx="104">
                  <c:v>3274.6446132659912</c:v>
                </c:pt>
                <c:pt idx="105">
                  <c:v>3111.7408275604248</c:v>
                </c:pt>
                <c:pt idx="106">
                  <c:v>3094.0730571746831</c:v>
                </c:pt>
                <c:pt idx="107">
                  <c:v>3256.2041282653809</c:v>
                </c:pt>
                <c:pt idx="108">
                  <c:v>3183.9544773101811</c:v>
                </c:pt>
                <c:pt idx="109">
                  <c:v>3178.0707836151118</c:v>
                </c:pt>
                <c:pt idx="110">
                  <c:v>2956.045389175415</c:v>
                </c:pt>
                <c:pt idx="111">
                  <c:v>3157.1846008300781</c:v>
                </c:pt>
                <c:pt idx="112">
                  <c:v>3091.6063785552979</c:v>
                </c:pt>
                <c:pt idx="113">
                  <c:v>3091.734647750854</c:v>
                </c:pt>
                <c:pt idx="114">
                  <c:v>3131.1073303222661</c:v>
                </c:pt>
                <c:pt idx="115">
                  <c:v>3315.7680034637451</c:v>
                </c:pt>
                <c:pt idx="116">
                  <c:v>3475.327730178833</c:v>
                </c:pt>
                <c:pt idx="117">
                  <c:v>3282.7835083007808</c:v>
                </c:pt>
                <c:pt idx="118">
                  <c:v>3302.1731376647949</c:v>
                </c:pt>
                <c:pt idx="119">
                  <c:v>3516.9162750244141</c:v>
                </c:pt>
                <c:pt idx="120">
                  <c:v>5260.6215476989746</c:v>
                </c:pt>
                <c:pt idx="121">
                  <c:v>3247.8542327880859</c:v>
                </c:pt>
                <c:pt idx="122">
                  <c:v>3222.4915027618408</c:v>
                </c:pt>
                <c:pt idx="123">
                  <c:v>3324.3751525878911</c:v>
                </c:pt>
                <c:pt idx="124">
                  <c:v>3346.2810516357422</c:v>
                </c:pt>
                <c:pt idx="125">
                  <c:v>3393.59450340271</c:v>
                </c:pt>
                <c:pt idx="126">
                  <c:v>3356.3094139099121</c:v>
                </c:pt>
                <c:pt idx="127">
                  <c:v>3371.9441890716548</c:v>
                </c:pt>
                <c:pt idx="128">
                  <c:v>3433.4867000579829</c:v>
                </c:pt>
                <c:pt idx="129">
                  <c:v>3448.7869739532471</c:v>
                </c:pt>
                <c:pt idx="130">
                  <c:v>3423.6536026000981</c:v>
                </c:pt>
                <c:pt idx="131">
                  <c:v>3400.8803367614751</c:v>
                </c:pt>
                <c:pt idx="132">
                  <c:v>3401.0424613952641</c:v>
                </c:pt>
                <c:pt idx="133">
                  <c:v>3464.3218517303471</c:v>
                </c:pt>
                <c:pt idx="134">
                  <c:v>3956.8924903869629</c:v>
                </c:pt>
                <c:pt idx="135">
                  <c:v>3613.8725280761719</c:v>
                </c:pt>
                <c:pt idx="136">
                  <c:v>3655.4470062255859</c:v>
                </c:pt>
                <c:pt idx="137">
                  <c:v>3571.6297626495361</c:v>
                </c:pt>
                <c:pt idx="138">
                  <c:v>3641.0763263702388</c:v>
                </c:pt>
                <c:pt idx="139">
                  <c:v>3628.203392028809</c:v>
                </c:pt>
                <c:pt idx="140">
                  <c:v>3501.348733901978</c:v>
                </c:pt>
                <c:pt idx="141">
                  <c:v>3732.5954437255859</c:v>
                </c:pt>
                <c:pt idx="142">
                  <c:v>3402.4524688720699</c:v>
                </c:pt>
                <c:pt idx="143">
                  <c:v>3502.3753643035889</c:v>
                </c:pt>
                <c:pt idx="144">
                  <c:v>3362.785816192627</c:v>
                </c:pt>
                <c:pt idx="145">
                  <c:v>3600.4970073699951</c:v>
                </c:pt>
                <c:pt idx="146">
                  <c:v>3597.0380306243901</c:v>
                </c:pt>
                <c:pt idx="147">
                  <c:v>3661.5734100341801</c:v>
                </c:pt>
                <c:pt idx="148">
                  <c:v>3772.8486061096191</c:v>
                </c:pt>
                <c:pt idx="149">
                  <c:v>3621.7584609985352</c:v>
                </c:pt>
                <c:pt idx="150">
                  <c:v>3664.7226810455322</c:v>
                </c:pt>
                <c:pt idx="151">
                  <c:v>3656.5029621124272</c:v>
                </c:pt>
                <c:pt idx="152">
                  <c:v>3648.1328010559082</c:v>
                </c:pt>
                <c:pt idx="153">
                  <c:v>3633.21852684021</c:v>
                </c:pt>
                <c:pt idx="154">
                  <c:v>3609.8284721374512</c:v>
                </c:pt>
                <c:pt idx="155">
                  <c:v>4140.4237747192383</c:v>
                </c:pt>
                <c:pt idx="156">
                  <c:v>3587.4249935150151</c:v>
                </c:pt>
                <c:pt idx="157">
                  <c:v>3593.9004421234131</c:v>
                </c:pt>
                <c:pt idx="158">
                  <c:v>3488.4927272796631</c:v>
                </c:pt>
                <c:pt idx="159">
                  <c:v>3548.9215850830078</c:v>
                </c:pt>
                <c:pt idx="160">
                  <c:v>3394.2651748657231</c:v>
                </c:pt>
                <c:pt idx="161">
                  <c:v>3417.1392917633061</c:v>
                </c:pt>
                <c:pt idx="162">
                  <c:v>3677.8519153594971</c:v>
                </c:pt>
                <c:pt idx="163">
                  <c:v>3659.0185165405269</c:v>
                </c:pt>
                <c:pt idx="164">
                  <c:v>3694.2939758300781</c:v>
                </c:pt>
                <c:pt idx="165">
                  <c:v>3708.9815139770508</c:v>
                </c:pt>
                <c:pt idx="166">
                  <c:v>3877.6295185089111</c:v>
                </c:pt>
                <c:pt idx="167">
                  <c:v>3828.4201622009282</c:v>
                </c:pt>
                <c:pt idx="168">
                  <c:v>3811.102151870728</c:v>
                </c:pt>
                <c:pt idx="169">
                  <c:v>3775.16770362854</c:v>
                </c:pt>
                <c:pt idx="170">
                  <c:v>4331.8068981170654</c:v>
                </c:pt>
                <c:pt idx="171">
                  <c:v>4505.4805278778076</c:v>
                </c:pt>
                <c:pt idx="172">
                  <c:v>3753.508329391479</c:v>
                </c:pt>
                <c:pt idx="173">
                  <c:v>3517.2135829925542</c:v>
                </c:pt>
                <c:pt idx="174">
                  <c:v>3737.9217147827148</c:v>
                </c:pt>
                <c:pt idx="175">
                  <c:v>3721.6334342956538</c:v>
                </c:pt>
                <c:pt idx="176">
                  <c:v>3816.0018920898442</c:v>
                </c:pt>
                <c:pt idx="177">
                  <c:v>4109.7183227539063</c:v>
                </c:pt>
                <c:pt idx="178">
                  <c:v>4082.8807353973389</c:v>
                </c:pt>
                <c:pt idx="179">
                  <c:v>4017.6486968994141</c:v>
                </c:pt>
                <c:pt idx="180">
                  <c:v>3802.2334575653081</c:v>
                </c:pt>
                <c:pt idx="181">
                  <c:v>3964.5388126373291</c:v>
                </c:pt>
                <c:pt idx="182">
                  <c:v>3755.208015441895</c:v>
                </c:pt>
                <c:pt idx="183">
                  <c:v>3824.0611553192139</c:v>
                </c:pt>
                <c:pt idx="184">
                  <c:v>3792.1686172485352</c:v>
                </c:pt>
                <c:pt idx="185">
                  <c:v>3985.2662086486821</c:v>
                </c:pt>
                <c:pt idx="186">
                  <c:v>4503.2787322998047</c:v>
                </c:pt>
                <c:pt idx="187">
                  <c:v>3892.6703929901118</c:v>
                </c:pt>
                <c:pt idx="188">
                  <c:v>3689.52488899231</c:v>
                </c:pt>
                <c:pt idx="189">
                  <c:v>3871.2284564971919</c:v>
                </c:pt>
                <c:pt idx="190">
                  <c:v>3973.5009670257568</c:v>
                </c:pt>
                <c:pt idx="191">
                  <c:v>3992.8691387176509</c:v>
                </c:pt>
                <c:pt idx="192">
                  <c:v>4434.3762397766113</c:v>
                </c:pt>
                <c:pt idx="193">
                  <c:v>3814.90159034729</c:v>
                </c:pt>
                <c:pt idx="194">
                  <c:v>3765.5942440032959</c:v>
                </c:pt>
                <c:pt idx="195">
                  <c:v>3783.6968898773189</c:v>
                </c:pt>
                <c:pt idx="196">
                  <c:v>3771.615743637085</c:v>
                </c:pt>
                <c:pt idx="197">
                  <c:v>3812.0028972625728</c:v>
                </c:pt>
                <c:pt idx="198">
                  <c:v>3834.638357162476</c:v>
                </c:pt>
                <c:pt idx="199">
                  <c:v>3857.6138019561772</c:v>
                </c:pt>
                <c:pt idx="200">
                  <c:v>3811.7694854736328</c:v>
                </c:pt>
                <c:pt idx="201">
                  <c:v>3924.0403175353999</c:v>
                </c:pt>
                <c:pt idx="202">
                  <c:v>3832.7722549438481</c:v>
                </c:pt>
                <c:pt idx="203">
                  <c:v>3852.9314994812012</c:v>
                </c:pt>
                <c:pt idx="204">
                  <c:v>3846.5063571929932</c:v>
                </c:pt>
                <c:pt idx="205">
                  <c:v>3855.81374168396</c:v>
                </c:pt>
                <c:pt idx="206">
                  <c:v>3876.756906509399</c:v>
                </c:pt>
                <c:pt idx="207">
                  <c:v>3897.4366188049321</c:v>
                </c:pt>
                <c:pt idx="208">
                  <c:v>3894.6728706359859</c:v>
                </c:pt>
                <c:pt idx="209">
                  <c:v>3945.1556205749512</c:v>
                </c:pt>
                <c:pt idx="210">
                  <c:v>3913.575172424316</c:v>
                </c:pt>
                <c:pt idx="211">
                  <c:v>3932.9462051391602</c:v>
                </c:pt>
                <c:pt idx="212">
                  <c:v>3957.3879241943359</c:v>
                </c:pt>
                <c:pt idx="213">
                  <c:v>4125.7436275482178</c:v>
                </c:pt>
                <c:pt idx="214">
                  <c:v>4142.7791118621826</c:v>
                </c:pt>
                <c:pt idx="215">
                  <c:v>4168.8511371612549</c:v>
                </c:pt>
                <c:pt idx="216">
                  <c:v>4012.6228332519531</c:v>
                </c:pt>
                <c:pt idx="217">
                  <c:v>4071.4857578277588</c:v>
                </c:pt>
                <c:pt idx="218">
                  <c:v>4130.2585601806641</c:v>
                </c:pt>
                <c:pt idx="219">
                  <c:v>4167.0103073120117</c:v>
                </c:pt>
                <c:pt idx="220">
                  <c:v>4469.5913791656494</c:v>
                </c:pt>
                <c:pt idx="221">
                  <c:v>4763.9365196228027</c:v>
                </c:pt>
                <c:pt idx="222">
                  <c:v>4018.6386108398442</c:v>
                </c:pt>
                <c:pt idx="223">
                  <c:v>4251.2075901031494</c:v>
                </c:pt>
                <c:pt idx="224">
                  <c:v>4368.3369159698486</c:v>
                </c:pt>
                <c:pt idx="225">
                  <c:v>4271.6958522796631</c:v>
                </c:pt>
                <c:pt idx="226">
                  <c:v>4911.6890430450439</c:v>
                </c:pt>
                <c:pt idx="227">
                  <c:v>5108.159065246582</c:v>
                </c:pt>
                <c:pt idx="228">
                  <c:v>4148.4253406524658</c:v>
                </c:pt>
                <c:pt idx="229">
                  <c:v>4340.526819229126</c:v>
                </c:pt>
                <c:pt idx="230">
                  <c:v>4944.495677947998</c:v>
                </c:pt>
                <c:pt idx="231">
                  <c:v>4493.7348365783691</c:v>
                </c:pt>
                <c:pt idx="232">
                  <c:v>4405.611515045166</c:v>
                </c:pt>
                <c:pt idx="233">
                  <c:v>4833.0113887786874</c:v>
                </c:pt>
                <c:pt idx="234">
                  <c:v>4390.5665874481201</c:v>
                </c:pt>
                <c:pt idx="235">
                  <c:v>4495.3603744506836</c:v>
                </c:pt>
                <c:pt idx="236">
                  <c:v>4385.7617378234863</c:v>
                </c:pt>
                <c:pt idx="237">
                  <c:v>4392.6291465759277</c:v>
                </c:pt>
                <c:pt idx="238">
                  <c:v>4567.2390460968018</c:v>
                </c:pt>
                <c:pt idx="239">
                  <c:v>4666.0346984863281</c:v>
                </c:pt>
                <c:pt idx="240">
                  <c:v>4457.0329189300537</c:v>
                </c:pt>
                <c:pt idx="241">
                  <c:v>4557.5685501098633</c:v>
                </c:pt>
                <c:pt idx="242">
                  <c:v>4577.5113105773926</c:v>
                </c:pt>
                <c:pt idx="243">
                  <c:v>5003.913402557373</c:v>
                </c:pt>
                <c:pt idx="244">
                  <c:v>4690.4513835906982</c:v>
                </c:pt>
                <c:pt idx="245">
                  <c:v>4652.9316902160645</c:v>
                </c:pt>
                <c:pt idx="246">
                  <c:v>4757.0338249206543</c:v>
                </c:pt>
                <c:pt idx="247">
                  <c:v>4751.349925994873</c:v>
                </c:pt>
                <c:pt idx="248">
                  <c:v>4602.8420925140381</c:v>
                </c:pt>
                <c:pt idx="249">
                  <c:v>4558.8757991790771</c:v>
                </c:pt>
                <c:pt idx="250">
                  <c:v>4573.1432437896729</c:v>
                </c:pt>
                <c:pt idx="251">
                  <c:v>4650.0577926635742</c:v>
                </c:pt>
                <c:pt idx="252">
                  <c:v>5390.6161785125732</c:v>
                </c:pt>
                <c:pt idx="253">
                  <c:v>5429.093599319458</c:v>
                </c:pt>
                <c:pt idx="254">
                  <c:v>4769.2000865936279</c:v>
                </c:pt>
                <c:pt idx="255">
                  <c:v>4767.6811218261719</c:v>
                </c:pt>
                <c:pt idx="256">
                  <c:v>4764.5719051361084</c:v>
                </c:pt>
                <c:pt idx="257">
                  <c:v>4925.8160591125488</c:v>
                </c:pt>
                <c:pt idx="258">
                  <c:v>5424.0882396697998</c:v>
                </c:pt>
                <c:pt idx="259">
                  <c:v>5839.4701480865479</c:v>
                </c:pt>
                <c:pt idx="260">
                  <c:v>4863.926887512207</c:v>
                </c:pt>
                <c:pt idx="261">
                  <c:v>4921.7770099639893</c:v>
                </c:pt>
                <c:pt idx="262">
                  <c:v>5320.3163146972656</c:v>
                </c:pt>
                <c:pt idx="263">
                  <c:v>5076.3235092163086</c:v>
                </c:pt>
                <c:pt idx="264">
                  <c:v>5233.9966297149658</c:v>
                </c:pt>
                <c:pt idx="265">
                  <c:v>5042.6666736602783</c:v>
                </c:pt>
                <c:pt idx="266">
                  <c:v>5846.0898399353027</c:v>
                </c:pt>
                <c:pt idx="267">
                  <c:v>5277.8365612030029</c:v>
                </c:pt>
                <c:pt idx="268">
                  <c:v>5016.1383152008057</c:v>
                </c:pt>
                <c:pt idx="269">
                  <c:v>4865.0903701782227</c:v>
                </c:pt>
                <c:pt idx="270">
                  <c:v>4888.0312442779541</c:v>
                </c:pt>
                <c:pt idx="271">
                  <c:v>4856.1160564422607</c:v>
                </c:pt>
                <c:pt idx="272">
                  <c:v>4942.6038265228271</c:v>
                </c:pt>
                <c:pt idx="273">
                  <c:v>5012.2158527374268</c:v>
                </c:pt>
                <c:pt idx="274">
                  <c:v>5003.4115314483643</c:v>
                </c:pt>
                <c:pt idx="275">
                  <c:v>4752.5429725646973</c:v>
                </c:pt>
                <c:pt idx="276">
                  <c:v>4821.674108505249</c:v>
                </c:pt>
                <c:pt idx="277">
                  <c:v>4923.9332675933838</c:v>
                </c:pt>
                <c:pt idx="278">
                  <c:v>5023.3018398284912</c:v>
                </c:pt>
                <c:pt idx="279">
                  <c:v>4861.8831634521484</c:v>
                </c:pt>
                <c:pt idx="280">
                  <c:v>4847.7973937988281</c:v>
                </c:pt>
                <c:pt idx="281">
                  <c:v>5765.9847736358643</c:v>
                </c:pt>
                <c:pt idx="282">
                  <c:v>6448.0187892913818</c:v>
                </c:pt>
                <c:pt idx="283">
                  <c:v>6081.4521312713623</c:v>
                </c:pt>
                <c:pt idx="284">
                  <c:v>5882.8744888305664</c:v>
                </c:pt>
                <c:pt idx="285">
                  <c:v>5999.645471572876</c:v>
                </c:pt>
                <c:pt idx="286">
                  <c:v>6497.6716041564941</c:v>
                </c:pt>
                <c:pt idx="287">
                  <c:v>5965.9106731414786</c:v>
                </c:pt>
                <c:pt idx="288">
                  <c:v>6643.3234214782706</c:v>
                </c:pt>
                <c:pt idx="289">
                  <c:v>6007.0431232452393</c:v>
                </c:pt>
                <c:pt idx="290">
                  <c:v>6294.827938079834</c:v>
                </c:pt>
                <c:pt idx="291">
                  <c:v>6245.3315258026123</c:v>
                </c:pt>
                <c:pt idx="292">
                  <c:v>6171.2493896484384</c:v>
                </c:pt>
                <c:pt idx="293">
                  <c:v>6208.505392074585</c:v>
                </c:pt>
                <c:pt idx="294">
                  <c:v>6943.3925151824951</c:v>
                </c:pt>
                <c:pt idx="295">
                  <c:v>6343.8451290130624</c:v>
                </c:pt>
                <c:pt idx="296">
                  <c:v>5872.624397277832</c:v>
                </c:pt>
                <c:pt idx="297">
                  <c:v>6362.8227710723877</c:v>
                </c:pt>
                <c:pt idx="298">
                  <c:v>6625.2009868621826</c:v>
                </c:pt>
                <c:pt idx="299">
                  <c:v>6975.7483005523682</c:v>
                </c:pt>
                <c:pt idx="300">
                  <c:v>6453.6399841308594</c:v>
                </c:pt>
                <c:pt idx="301">
                  <c:v>6792.5639152526855</c:v>
                </c:pt>
                <c:pt idx="302">
                  <c:v>7066.0853385925293</c:v>
                </c:pt>
                <c:pt idx="303">
                  <c:v>7103.5945415496826</c:v>
                </c:pt>
                <c:pt idx="304">
                  <c:v>6421.9279289245605</c:v>
                </c:pt>
                <c:pt idx="305">
                  <c:v>7325.167179107666</c:v>
                </c:pt>
                <c:pt idx="306">
                  <c:v>6267.2202587127686</c:v>
                </c:pt>
                <c:pt idx="307">
                  <c:v>6124.2218017578116</c:v>
                </c:pt>
                <c:pt idx="308">
                  <c:v>6138.3910179138184</c:v>
                </c:pt>
                <c:pt idx="309">
                  <c:v>6535.8693599700928</c:v>
                </c:pt>
                <c:pt idx="310">
                  <c:v>7359.6463203430176</c:v>
                </c:pt>
                <c:pt idx="311">
                  <c:v>6624.7310638427734</c:v>
                </c:pt>
                <c:pt idx="312">
                  <c:v>8672.7969646453857</c:v>
                </c:pt>
                <c:pt idx="313">
                  <c:v>8348.0820655822754</c:v>
                </c:pt>
                <c:pt idx="314">
                  <c:v>8189.8026466369629</c:v>
                </c:pt>
                <c:pt idx="315">
                  <c:v>7543.3509349822998</c:v>
                </c:pt>
                <c:pt idx="316">
                  <c:v>6595.609188079834</c:v>
                </c:pt>
                <c:pt idx="317">
                  <c:v>6089.5226001739502</c:v>
                </c:pt>
                <c:pt idx="318">
                  <c:v>6533.2877635955811</c:v>
                </c:pt>
                <c:pt idx="319">
                  <c:v>6671.0841655731201</c:v>
                </c:pt>
                <c:pt idx="320">
                  <c:v>7140.6130790710449</c:v>
                </c:pt>
                <c:pt idx="321">
                  <c:v>6762.5868320465088</c:v>
                </c:pt>
                <c:pt idx="322">
                  <c:v>6810.9009265899658</c:v>
                </c:pt>
                <c:pt idx="323">
                  <c:v>6752.7079582214355</c:v>
                </c:pt>
                <c:pt idx="324">
                  <c:v>8013.0751132965088</c:v>
                </c:pt>
                <c:pt idx="325">
                  <c:v>6753.4847259521484</c:v>
                </c:pt>
                <c:pt idx="326">
                  <c:v>6901.0107517242432</c:v>
                </c:pt>
                <c:pt idx="327">
                  <c:v>7180.4940700531006</c:v>
                </c:pt>
                <c:pt idx="328">
                  <c:v>6605.4427623748779</c:v>
                </c:pt>
                <c:pt idx="329">
                  <c:v>6707.1058750152588</c:v>
                </c:pt>
                <c:pt idx="330">
                  <c:v>7613.3248805999756</c:v>
                </c:pt>
                <c:pt idx="331">
                  <c:v>7084.3019485473633</c:v>
                </c:pt>
                <c:pt idx="332">
                  <c:v>7235.8005046844482</c:v>
                </c:pt>
                <c:pt idx="333">
                  <c:v>7099.7786521911621</c:v>
                </c:pt>
                <c:pt idx="334">
                  <c:v>7918.1995391845703</c:v>
                </c:pt>
                <c:pt idx="335">
                  <c:v>6874.6919631958008</c:v>
                </c:pt>
                <c:pt idx="336">
                  <c:v>7492.0451641082764</c:v>
                </c:pt>
                <c:pt idx="337">
                  <c:v>6893.0473327636719</c:v>
                </c:pt>
                <c:pt idx="338">
                  <c:v>7202.9061317443848</c:v>
                </c:pt>
                <c:pt idx="339">
                  <c:v>7521.9836235046387</c:v>
                </c:pt>
                <c:pt idx="340">
                  <c:v>7176.8636703491211</c:v>
                </c:pt>
                <c:pt idx="341">
                  <c:v>6835.8864784240723</c:v>
                </c:pt>
                <c:pt idx="342">
                  <c:v>6770.601749420166</c:v>
                </c:pt>
                <c:pt idx="343">
                  <c:v>6109.3108654022217</c:v>
                </c:pt>
                <c:pt idx="344">
                  <c:v>6069.6148872375488</c:v>
                </c:pt>
                <c:pt idx="345">
                  <c:v>6132.0769786834717</c:v>
                </c:pt>
                <c:pt idx="346">
                  <c:v>5611.9203567504883</c:v>
                </c:pt>
                <c:pt idx="347">
                  <c:v>5606.3394546508789</c:v>
                </c:pt>
                <c:pt idx="348">
                  <c:v>5562.0007514953613</c:v>
                </c:pt>
                <c:pt idx="349">
                  <c:v>5593.7192440032959</c:v>
                </c:pt>
                <c:pt idx="350">
                  <c:v>5620.03493309021</c:v>
                </c:pt>
                <c:pt idx="351">
                  <c:v>5879.4665336608887</c:v>
                </c:pt>
                <c:pt idx="352">
                  <c:v>5759.1915130615234</c:v>
                </c:pt>
                <c:pt idx="353">
                  <c:v>5656.780481338501</c:v>
                </c:pt>
                <c:pt idx="354">
                  <c:v>5676.6560077667236</c:v>
                </c:pt>
                <c:pt idx="355">
                  <c:v>5782.5288772583008</c:v>
                </c:pt>
                <c:pt idx="356">
                  <c:v>5658.2202911376953</c:v>
                </c:pt>
                <c:pt idx="357">
                  <c:v>5743.3881759643546</c:v>
                </c:pt>
                <c:pt idx="358">
                  <c:v>5720.8318710327148</c:v>
                </c:pt>
                <c:pt idx="359">
                  <c:v>7096.0001945495605</c:v>
                </c:pt>
                <c:pt idx="360">
                  <c:v>6806.7266941070557</c:v>
                </c:pt>
                <c:pt idx="361">
                  <c:v>7816.9660568237296</c:v>
                </c:pt>
                <c:pt idx="362">
                  <c:v>8022.0365524291992</c:v>
                </c:pt>
                <c:pt idx="363">
                  <c:v>6712.456226348877</c:v>
                </c:pt>
                <c:pt idx="364">
                  <c:v>9369.7061538696289</c:v>
                </c:pt>
                <c:pt idx="365">
                  <c:v>8445.3105926513672</c:v>
                </c:pt>
                <c:pt idx="366">
                  <c:v>7194.7846412658691</c:v>
                </c:pt>
                <c:pt idx="367">
                  <c:v>7163.7520790100098</c:v>
                </c:pt>
                <c:pt idx="368">
                  <c:v>6630.0253868103027</c:v>
                </c:pt>
                <c:pt idx="369">
                  <c:v>8368.0572509765625</c:v>
                </c:pt>
                <c:pt idx="370">
                  <c:v>6566.7767524719238</c:v>
                </c:pt>
                <c:pt idx="371">
                  <c:v>6235.1300716400146</c:v>
                </c:pt>
                <c:pt idx="372">
                  <c:v>6780.2228927612296</c:v>
                </c:pt>
                <c:pt idx="373">
                  <c:v>8166.4655208587646</c:v>
                </c:pt>
                <c:pt idx="374">
                  <c:v>6587.8860950469971</c:v>
                </c:pt>
                <c:pt idx="375">
                  <c:v>6315.0181770324707</c:v>
                </c:pt>
                <c:pt idx="376">
                  <c:v>6691.5092468261719</c:v>
                </c:pt>
                <c:pt idx="377">
                  <c:v>9991.2450313568115</c:v>
                </c:pt>
                <c:pt idx="378">
                  <c:v>9019.0422534942627</c:v>
                </c:pt>
                <c:pt idx="379">
                  <c:v>8026.3504981994629</c:v>
                </c:pt>
                <c:pt idx="380">
                  <c:v>6272.0203399658203</c:v>
                </c:pt>
                <c:pt idx="381">
                  <c:v>8900.9253978729248</c:v>
                </c:pt>
                <c:pt idx="382">
                  <c:v>9434.1521263122559</c:v>
                </c:pt>
                <c:pt idx="383">
                  <c:v>8348.0045795440674</c:v>
                </c:pt>
                <c:pt idx="384">
                  <c:v>6393.1648731231689</c:v>
                </c:pt>
                <c:pt idx="385">
                  <c:v>6386.1849308013916</c:v>
                </c:pt>
                <c:pt idx="386">
                  <c:v>8965.8260345458984</c:v>
                </c:pt>
                <c:pt idx="387">
                  <c:v>7124.7658729553223</c:v>
                </c:pt>
                <c:pt idx="388">
                  <c:v>6680.5181503295898</c:v>
                </c:pt>
                <c:pt idx="389">
                  <c:v>7008.7800025939941</c:v>
                </c:pt>
                <c:pt idx="390">
                  <c:v>6898.0417251586914</c:v>
                </c:pt>
                <c:pt idx="391">
                  <c:v>7118.3083057403564</c:v>
                </c:pt>
                <c:pt idx="392">
                  <c:v>6448.0135440826416</c:v>
                </c:pt>
                <c:pt idx="393">
                  <c:v>7361.8044853210449</c:v>
                </c:pt>
                <c:pt idx="394">
                  <c:v>8557.8715801239014</c:v>
                </c:pt>
                <c:pt idx="395">
                  <c:v>6798.9561557769784</c:v>
                </c:pt>
                <c:pt idx="396">
                  <c:v>7938.5917186737061</c:v>
                </c:pt>
                <c:pt idx="397">
                  <c:v>7643.4874534606934</c:v>
                </c:pt>
                <c:pt idx="398">
                  <c:v>6534.9793434143066</c:v>
                </c:pt>
                <c:pt idx="399">
                  <c:v>7134.8042488098145</c:v>
                </c:pt>
                <c:pt idx="400">
                  <c:v>7338.1869792938232</c:v>
                </c:pt>
                <c:pt idx="401">
                  <c:v>7538.0146503448486</c:v>
                </c:pt>
                <c:pt idx="402">
                  <c:v>9393.0702209472656</c:v>
                </c:pt>
                <c:pt idx="403">
                  <c:v>8411.0989570617676</c:v>
                </c:pt>
                <c:pt idx="404">
                  <c:v>8333.6682319641113</c:v>
                </c:pt>
                <c:pt idx="405">
                  <c:v>8253.4964084625244</c:v>
                </c:pt>
                <c:pt idx="406">
                  <c:v>8674.7469902038574</c:v>
                </c:pt>
                <c:pt idx="407">
                  <c:v>7488.2659912109384</c:v>
                </c:pt>
                <c:pt idx="408">
                  <c:v>6897.6402282714844</c:v>
                </c:pt>
                <c:pt idx="409">
                  <c:v>6878.0665397644043</c:v>
                </c:pt>
                <c:pt idx="410">
                  <c:v>7442.0530796051034</c:v>
                </c:pt>
                <c:pt idx="411">
                  <c:v>7521.7976570129395</c:v>
                </c:pt>
                <c:pt idx="412">
                  <c:v>7694.8330402374268</c:v>
                </c:pt>
                <c:pt idx="413">
                  <c:v>8060.9035491943359</c:v>
                </c:pt>
                <c:pt idx="414">
                  <c:v>7103.609561920166</c:v>
                </c:pt>
                <c:pt idx="415">
                  <c:v>8276.7252922058105</c:v>
                </c:pt>
                <c:pt idx="416">
                  <c:v>7964.0209674835214</c:v>
                </c:pt>
                <c:pt idx="417">
                  <c:v>7880.1281452178964</c:v>
                </c:pt>
                <c:pt idx="418">
                  <c:v>8347.9480743408203</c:v>
                </c:pt>
                <c:pt idx="419">
                  <c:v>6993.3235645294189</c:v>
                </c:pt>
                <c:pt idx="420">
                  <c:v>8115.4167652130127</c:v>
                </c:pt>
                <c:pt idx="421">
                  <c:v>7931.8792819976807</c:v>
                </c:pt>
                <c:pt idx="422">
                  <c:v>7871.9315528869629</c:v>
                </c:pt>
                <c:pt idx="423">
                  <c:v>7939.0244483947754</c:v>
                </c:pt>
                <c:pt idx="424">
                  <c:v>8795.3951358795166</c:v>
                </c:pt>
                <c:pt idx="425">
                  <c:v>8433.7913990020752</c:v>
                </c:pt>
                <c:pt idx="426">
                  <c:v>8108.5078716278076</c:v>
                </c:pt>
                <c:pt idx="427">
                  <c:v>7409.6863269805908</c:v>
                </c:pt>
                <c:pt idx="428">
                  <c:v>8832.5786590576172</c:v>
                </c:pt>
                <c:pt idx="429">
                  <c:v>9408.6015224456787</c:v>
                </c:pt>
                <c:pt idx="430">
                  <c:v>8544.3692207336426</c:v>
                </c:pt>
                <c:pt idx="431">
                  <c:v>8902.355432510376</c:v>
                </c:pt>
                <c:pt idx="432">
                  <c:v>8674.7028827667236</c:v>
                </c:pt>
                <c:pt idx="433">
                  <c:v>7416.7072772979736</c:v>
                </c:pt>
                <c:pt idx="434">
                  <c:v>7219.5463180541992</c:v>
                </c:pt>
                <c:pt idx="435">
                  <c:v>9343.8897132873535</c:v>
                </c:pt>
                <c:pt idx="436">
                  <c:v>9824.0816593170166</c:v>
                </c:pt>
                <c:pt idx="437">
                  <c:v>7545.9220409393311</c:v>
                </c:pt>
                <c:pt idx="438">
                  <c:v>7322.7214813232422</c:v>
                </c:pt>
                <c:pt idx="439">
                  <c:v>8211.4343643188477</c:v>
                </c:pt>
                <c:pt idx="440">
                  <c:v>8686.9969367980957</c:v>
                </c:pt>
                <c:pt idx="441">
                  <c:v>8587.4924659729004</c:v>
                </c:pt>
                <c:pt idx="442">
                  <c:v>8046.2186336517334</c:v>
                </c:pt>
                <c:pt idx="443">
                  <c:v>8506.5569877624512</c:v>
                </c:pt>
                <c:pt idx="444">
                  <c:v>10972.72777557373</c:v>
                </c:pt>
                <c:pt idx="445">
                  <c:v>7434.7491264343262</c:v>
                </c:pt>
                <c:pt idx="446">
                  <c:v>7295.529842376709</c:v>
                </c:pt>
                <c:pt idx="447">
                  <c:v>7924.3097305297852</c:v>
                </c:pt>
                <c:pt idx="448">
                  <c:v>7431.7078590393066</c:v>
                </c:pt>
                <c:pt idx="449">
                  <c:v>7913.1641387939453</c:v>
                </c:pt>
                <c:pt idx="450">
                  <c:v>8687.4582767486572</c:v>
                </c:pt>
                <c:pt idx="451">
                  <c:v>7915.2560234069824</c:v>
                </c:pt>
                <c:pt idx="452">
                  <c:v>8963.1457328796387</c:v>
                </c:pt>
                <c:pt idx="453">
                  <c:v>9252.5529861450195</c:v>
                </c:pt>
                <c:pt idx="454">
                  <c:v>7859.0157032012939</c:v>
                </c:pt>
                <c:pt idx="455">
                  <c:v>8039.1504764556876</c:v>
                </c:pt>
                <c:pt idx="456">
                  <c:v>8546.4258193969727</c:v>
                </c:pt>
                <c:pt idx="457">
                  <c:v>8522.4161148071289</c:v>
                </c:pt>
                <c:pt idx="458">
                  <c:v>7473.1523990631104</c:v>
                </c:pt>
                <c:pt idx="459">
                  <c:v>7672.8734970092773</c:v>
                </c:pt>
                <c:pt idx="460">
                  <c:v>7686.0995292663574</c:v>
                </c:pt>
                <c:pt idx="461">
                  <c:v>7481.712818145752</c:v>
                </c:pt>
                <c:pt idx="462">
                  <c:v>7768.2733535766602</c:v>
                </c:pt>
                <c:pt idx="463">
                  <c:v>7520.702600479126</c:v>
                </c:pt>
                <c:pt idx="464">
                  <c:v>7689.7411346435547</c:v>
                </c:pt>
                <c:pt idx="465">
                  <c:v>8020.4682350158691</c:v>
                </c:pt>
                <c:pt idx="466">
                  <c:v>7578.3576965332031</c:v>
                </c:pt>
                <c:pt idx="467">
                  <c:v>9815.6969547271729</c:v>
                </c:pt>
                <c:pt idx="468">
                  <c:v>9426.6793727874756</c:v>
                </c:pt>
                <c:pt idx="469">
                  <c:v>9377.4113655090332</c:v>
                </c:pt>
                <c:pt idx="470">
                  <c:v>7672.2800731658936</c:v>
                </c:pt>
                <c:pt idx="471">
                  <c:v>7514.7824287414551</c:v>
                </c:pt>
                <c:pt idx="472">
                  <c:v>9443.4444904327393</c:v>
                </c:pt>
                <c:pt idx="473">
                  <c:v>8676.84006690979</c:v>
                </c:pt>
                <c:pt idx="474">
                  <c:v>9620.8727359771729</c:v>
                </c:pt>
                <c:pt idx="475">
                  <c:v>9162.7638339996338</c:v>
                </c:pt>
                <c:pt idx="476">
                  <c:v>9195.7616806030273</c:v>
                </c:pt>
                <c:pt idx="477">
                  <c:v>9449.4681358337402</c:v>
                </c:pt>
                <c:pt idx="478">
                  <c:v>9448.077917098999</c:v>
                </c:pt>
                <c:pt idx="479">
                  <c:v>7375.9310245513916</c:v>
                </c:pt>
                <c:pt idx="480">
                  <c:v>9340.0158882141113</c:v>
                </c:pt>
                <c:pt idx="481">
                  <c:v>8076.289176940918</c:v>
                </c:pt>
                <c:pt idx="482">
                  <c:v>7406.8930149078369</c:v>
                </c:pt>
                <c:pt idx="483">
                  <c:v>8124.1693496704102</c:v>
                </c:pt>
                <c:pt idx="484">
                  <c:v>8563.4856224060059</c:v>
                </c:pt>
                <c:pt idx="485">
                  <c:v>8564.7211074829102</c:v>
                </c:pt>
                <c:pt idx="486">
                  <c:v>8346.8523025512695</c:v>
                </c:pt>
                <c:pt idx="487">
                  <c:v>8284.7514152526855</c:v>
                </c:pt>
                <c:pt idx="488">
                  <c:v>7786.2749099731454</c:v>
                </c:pt>
                <c:pt idx="489">
                  <c:v>8382.1744918823242</c:v>
                </c:pt>
                <c:pt idx="490">
                  <c:v>11057.926177978519</c:v>
                </c:pt>
                <c:pt idx="491">
                  <c:v>7564.0428066253662</c:v>
                </c:pt>
                <c:pt idx="492">
                  <c:v>7499.1018772125244</c:v>
                </c:pt>
                <c:pt idx="493">
                  <c:v>7988.3708953857422</c:v>
                </c:pt>
                <c:pt idx="494">
                  <c:v>7645.4687118530273</c:v>
                </c:pt>
                <c:pt idx="495">
                  <c:v>7770.6372737884521</c:v>
                </c:pt>
                <c:pt idx="496">
                  <c:v>8037.3404026031494</c:v>
                </c:pt>
                <c:pt idx="497">
                  <c:v>7669.5632934570313</c:v>
                </c:pt>
                <c:pt idx="498">
                  <c:v>8727.881908416748</c:v>
                </c:pt>
                <c:pt idx="499">
                  <c:v>11627.583503723141</c:v>
                </c:pt>
                <c:pt idx="500">
                  <c:v>8791.5060520172119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1-45B8-AEC2-A6545CBF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553551"/>
        <c:axId val="725987055"/>
      </c:scatterChart>
      <c:valAx>
        <c:axId val="96955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87055"/>
        <c:crosses val="autoZero"/>
        <c:crossBetween val="midCat"/>
      </c:valAx>
      <c:valAx>
        <c:axId val="7259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5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280353494147421"/>
                  <c:y val="4.93270435790120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7E-05x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+ 1.1709x - 4910.1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Sheet1!$A$2:$A$502</c:f>
              <c:numCache>
                <c:formatCode>General</c:formatCode>
                <c:ptCount val="501"/>
                <c:pt idx="0">
                  <c:v>5000</c:v>
                </c:pt>
                <c:pt idx="1">
                  <c:v>5010</c:v>
                </c:pt>
                <c:pt idx="2">
                  <c:v>5020</c:v>
                </c:pt>
                <c:pt idx="3">
                  <c:v>5030</c:v>
                </c:pt>
                <c:pt idx="4">
                  <c:v>5040</c:v>
                </c:pt>
                <c:pt idx="5">
                  <c:v>5050</c:v>
                </c:pt>
                <c:pt idx="6">
                  <c:v>5060</c:v>
                </c:pt>
                <c:pt idx="7">
                  <c:v>5070</c:v>
                </c:pt>
                <c:pt idx="8">
                  <c:v>5080</c:v>
                </c:pt>
                <c:pt idx="9">
                  <c:v>5090</c:v>
                </c:pt>
                <c:pt idx="10">
                  <c:v>5100</c:v>
                </c:pt>
                <c:pt idx="11">
                  <c:v>5110</c:v>
                </c:pt>
                <c:pt idx="12">
                  <c:v>5120</c:v>
                </c:pt>
                <c:pt idx="13">
                  <c:v>5130</c:v>
                </c:pt>
                <c:pt idx="14">
                  <c:v>5140</c:v>
                </c:pt>
                <c:pt idx="15">
                  <c:v>5150</c:v>
                </c:pt>
                <c:pt idx="16">
                  <c:v>5160</c:v>
                </c:pt>
                <c:pt idx="17">
                  <c:v>5170</c:v>
                </c:pt>
                <c:pt idx="18">
                  <c:v>5180</c:v>
                </c:pt>
                <c:pt idx="19">
                  <c:v>5190</c:v>
                </c:pt>
                <c:pt idx="20">
                  <c:v>5200</c:v>
                </c:pt>
                <c:pt idx="21">
                  <c:v>5210</c:v>
                </c:pt>
                <c:pt idx="22">
                  <c:v>5220</c:v>
                </c:pt>
                <c:pt idx="23">
                  <c:v>5230</c:v>
                </c:pt>
                <c:pt idx="24">
                  <c:v>5240</c:v>
                </c:pt>
                <c:pt idx="25">
                  <c:v>5250</c:v>
                </c:pt>
                <c:pt idx="26">
                  <c:v>5260</c:v>
                </c:pt>
                <c:pt idx="27">
                  <c:v>5270</c:v>
                </c:pt>
                <c:pt idx="28">
                  <c:v>5280</c:v>
                </c:pt>
                <c:pt idx="29">
                  <c:v>5290</c:v>
                </c:pt>
                <c:pt idx="30">
                  <c:v>5300</c:v>
                </c:pt>
                <c:pt idx="31">
                  <c:v>5310</c:v>
                </c:pt>
                <c:pt idx="32">
                  <c:v>5320</c:v>
                </c:pt>
                <c:pt idx="33">
                  <c:v>5330</c:v>
                </c:pt>
                <c:pt idx="34">
                  <c:v>5340</c:v>
                </c:pt>
                <c:pt idx="35">
                  <c:v>5350</c:v>
                </c:pt>
                <c:pt idx="36">
                  <c:v>5360</c:v>
                </c:pt>
                <c:pt idx="37">
                  <c:v>5370</c:v>
                </c:pt>
                <c:pt idx="38">
                  <c:v>5380</c:v>
                </c:pt>
                <c:pt idx="39">
                  <c:v>5390</c:v>
                </c:pt>
                <c:pt idx="40">
                  <c:v>5400</c:v>
                </c:pt>
                <c:pt idx="41">
                  <c:v>5410</c:v>
                </c:pt>
                <c:pt idx="42">
                  <c:v>5420</c:v>
                </c:pt>
                <c:pt idx="43">
                  <c:v>5430</c:v>
                </c:pt>
                <c:pt idx="44">
                  <c:v>5440</c:v>
                </c:pt>
                <c:pt idx="45">
                  <c:v>5450</c:v>
                </c:pt>
                <c:pt idx="46">
                  <c:v>5460</c:v>
                </c:pt>
                <c:pt idx="47">
                  <c:v>5470</c:v>
                </c:pt>
                <c:pt idx="48">
                  <c:v>5480</c:v>
                </c:pt>
                <c:pt idx="49">
                  <c:v>5490</c:v>
                </c:pt>
                <c:pt idx="50">
                  <c:v>5500</c:v>
                </c:pt>
                <c:pt idx="51">
                  <c:v>5510</c:v>
                </c:pt>
                <c:pt idx="52">
                  <c:v>5520</c:v>
                </c:pt>
                <c:pt idx="53">
                  <c:v>5530</c:v>
                </c:pt>
                <c:pt idx="54">
                  <c:v>5540</c:v>
                </c:pt>
                <c:pt idx="55">
                  <c:v>5550</c:v>
                </c:pt>
                <c:pt idx="56">
                  <c:v>5560</c:v>
                </c:pt>
                <c:pt idx="57">
                  <c:v>5570</c:v>
                </c:pt>
                <c:pt idx="58">
                  <c:v>5580</c:v>
                </c:pt>
                <c:pt idx="59">
                  <c:v>5590</c:v>
                </c:pt>
                <c:pt idx="60">
                  <c:v>5600</c:v>
                </c:pt>
                <c:pt idx="61">
                  <c:v>5610</c:v>
                </c:pt>
                <c:pt idx="62">
                  <c:v>5620</c:v>
                </c:pt>
                <c:pt idx="63">
                  <c:v>5630</c:v>
                </c:pt>
                <c:pt idx="64">
                  <c:v>5640</c:v>
                </c:pt>
                <c:pt idx="65">
                  <c:v>5650</c:v>
                </c:pt>
                <c:pt idx="66">
                  <c:v>5660</c:v>
                </c:pt>
                <c:pt idx="67">
                  <c:v>5670</c:v>
                </c:pt>
                <c:pt idx="68">
                  <c:v>5680</c:v>
                </c:pt>
                <c:pt idx="69">
                  <c:v>5690</c:v>
                </c:pt>
                <c:pt idx="70">
                  <c:v>5700</c:v>
                </c:pt>
                <c:pt idx="71">
                  <c:v>5710</c:v>
                </c:pt>
                <c:pt idx="72">
                  <c:v>5720</c:v>
                </c:pt>
                <c:pt idx="73">
                  <c:v>5730</c:v>
                </c:pt>
                <c:pt idx="74">
                  <c:v>5740</c:v>
                </c:pt>
                <c:pt idx="75">
                  <c:v>5750</c:v>
                </c:pt>
                <c:pt idx="76">
                  <c:v>5760</c:v>
                </c:pt>
                <c:pt idx="77">
                  <c:v>5770</c:v>
                </c:pt>
                <c:pt idx="78">
                  <c:v>5780</c:v>
                </c:pt>
                <c:pt idx="79">
                  <c:v>5790</c:v>
                </c:pt>
                <c:pt idx="80">
                  <c:v>5800</c:v>
                </c:pt>
                <c:pt idx="81">
                  <c:v>5810</c:v>
                </c:pt>
                <c:pt idx="82">
                  <c:v>5820</c:v>
                </c:pt>
                <c:pt idx="83">
                  <c:v>5830</c:v>
                </c:pt>
                <c:pt idx="84">
                  <c:v>5840</c:v>
                </c:pt>
                <c:pt idx="85">
                  <c:v>5850</c:v>
                </c:pt>
                <c:pt idx="86">
                  <c:v>5860</c:v>
                </c:pt>
                <c:pt idx="87">
                  <c:v>5870</c:v>
                </c:pt>
                <c:pt idx="88">
                  <c:v>5880</c:v>
                </c:pt>
                <c:pt idx="89">
                  <c:v>5890</c:v>
                </c:pt>
                <c:pt idx="90">
                  <c:v>5900</c:v>
                </c:pt>
                <c:pt idx="91">
                  <c:v>5910</c:v>
                </c:pt>
                <c:pt idx="92">
                  <c:v>5920</c:v>
                </c:pt>
                <c:pt idx="93">
                  <c:v>5930</c:v>
                </c:pt>
                <c:pt idx="94">
                  <c:v>5940</c:v>
                </c:pt>
                <c:pt idx="95">
                  <c:v>5950</c:v>
                </c:pt>
                <c:pt idx="96">
                  <c:v>5960</c:v>
                </c:pt>
                <c:pt idx="97">
                  <c:v>5970</c:v>
                </c:pt>
                <c:pt idx="98">
                  <c:v>5980</c:v>
                </c:pt>
                <c:pt idx="99">
                  <c:v>5990</c:v>
                </c:pt>
                <c:pt idx="100">
                  <c:v>6000</c:v>
                </c:pt>
                <c:pt idx="101">
                  <c:v>6010</c:v>
                </c:pt>
                <c:pt idx="102">
                  <c:v>6020</c:v>
                </c:pt>
                <c:pt idx="103">
                  <c:v>6030</c:v>
                </c:pt>
                <c:pt idx="104">
                  <c:v>6040</c:v>
                </c:pt>
                <c:pt idx="105">
                  <c:v>6050</c:v>
                </c:pt>
                <c:pt idx="106">
                  <c:v>6060</c:v>
                </c:pt>
                <c:pt idx="107">
                  <c:v>6070</c:v>
                </c:pt>
                <c:pt idx="108">
                  <c:v>6080</c:v>
                </c:pt>
                <c:pt idx="109">
                  <c:v>6090</c:v>
                </c:pt>
                <c:pt idx="110">
                  <c:v>6100</c:v>
                </c:pt>
                <c:pt idx="111">
                  <c:v>6110</c:v>
                </c:pt>
                <c:pt idx="112">
                  <c:v>6120</c:v>
                </c:pt>
                <c:pt idx="113">
                  <c:v>6130</c:v>
                </c:pt>
                <c:pt idx="114">
                  <c:v>6140</c:v>
                </c:pt>
                <c:pt idx="115">
                  <c:v>6150</c:v>
                </c:pt>
                <c:pt idx="116">
                  <c:v>6160</c:v>
                </c:pt>
                <c:pt idx="117">
                  <c:v>6170</c:v>
                </c:pt>
                <c:pt idx="118">
                  <c:v>6180</c:v>
                </c:pt>
                <c:pt idx="119">
                  <c:v>6190</c:v>
                </c:pt>
                <c:pt idx="120">
                  <c:v>6200</c:v>
                </c:pt>
                <c:pt idx="121">
                  <c:v>6210</c:v>
                </c:pt>
                <c:pt idx="122">
                  <c:v>6220</c:v>
                </c:pt>
                <c:pt idx="123">
                  <c:v>6230</c:v>
                </c:pt>
                <c:pt idx="124">
                  <c:v>6240</c:v>
                </c:pt>
                <c:pt idx="125">
                  <c:v>6250</c:v>
                </c:pt>
                <c:pt idx="126">
                  <c:v>6260</c:v>
                </c:pt>
                <c:pt idx="127">
                  <c:v>6270</c:v>
                </c:pt>
                <c:pt idx="128">
                  <c:v>6280</c:v>
                </c:pt>
                <c:pt idx="129">
                  <c:v>6290</c:v>
                </c:pt>
                <c:pt idx="130">
                  <c:v>6300</c:v>
                </c:pt>
                <c:pt idx="131">
                  <c:v>6310</c:v>
                </c:pt>
                <c:pt idx="132">
                  <c:v>6320</c:v>
                </c:pt>
                <c:pt idx="133">
                  <c:v>6330</c:v>
                </c:pt>
                <c:pt idx="134">
                  <c:v>6340</c:v>
                </c:pt>
                <c:pt idx="135">
                  <c:v>6350</c:v>
                </c:pt>
                <c:pt idx="136">
                  <c:v>6360</c:v>
                </c:pt>
                <c:pt idx="137">
                  <c:v>6370</c:v>
                </c:pt>
                <c:pt idx="138">
                  <c:v>6380</c:v>
                </c:pt>
                <c:pt idx="139">
                  <c:v>6390</c:v>
                </c:pt>
                <c:pt idx="140">
                  <c:v>6400</c:v>
                </c:pt>
                <c:pt idx="141">
                  <c:v>6410</c:v>
                </c:pt>
                <c:pt idx="142">
                  <c:v>6420</c:v>
                </c:pt>
                <c:pt idx="143">
                  <c:v>6430</c:v>
                </c:pt>
                <c:pt idx="144">
                  <c:v>6440</c:v>
                </c:pt>
                <c:pt idx="145">
                  <c:v>6450</c:v>
                </c:pt>
                <c:pt idx="146">
                  <c:v>6460</c:v>
                </c:pt>
                <c:pt idx="147">
                  <c:v>6470</c:v>
                </c:pt>
                <c:pt idx="148">
                  <c:v>6480</c:v>
                </c:pt>
                <c:pt idx="149">
                  <c:v>6490</c:v>
                </c:pt>
                <c:pt idx="150">
                  <c:v>6500</c:v>
                </c:pt>
                <c:pt idx="151">
                  <c:v>6510</c:v>
                </c:pt>
                <c:pt idx="152">
                  <c:v>6520</c:v>
                </c:pt>
                <c:pt idx="153">
                  <c:v>6530</c:v>
                </c:pt>
                <c:pt idx="154">
                  <c:v>6540</c:v>
                </c:pt>
                <c:pt idx="155">
                  <c:v>6550</c:v>
                </c:pt>
                <c:pt idx="156">
                  <c:v>6560</c:v>
                </c:pt>
                <c:pt idx="157">
                  <c:v>6570</c:v>
                </c:pt>
                <c:pt idx="158">
                  <c:v>6580</c:v>
                </c:pt>
                <c:pt idx="159">
                  <c:v>6590</c:v>
                </c:pt>
                <c:pt idx="160">
                  <c:v>6600</c:v>
                </c:pt>
                <c:pt idx="161">
                  <c:v>6610</c:v>
                </c:pt>
                <c:pt idx="162">
                  <c:v>6620</c:v>
                </c:pt>
                <c:pt idx="163">
                  <c:v>6630</c:v>
                </c:pt>
                <c:pt idx="164">
                  <c:v>6640</c:v>
                </c:pt>
                <c:pt idx="165">
                  <c:v>6650</c:v>
                </c:pt>
                <c:pt idx="166">
                  <c:v>6660</c:v>
                </c:pt>
                <c:pt idx="167">
                  <c:v>6670</c:v>
                </c:pt>
                <c:pt idx="168">
                  <c:v>6680</c:v>
                </c:pt>
                <c:pt idx="169">
                  <c:v>6690</c:v>
                </c:pt>
                <c:pt idx="170">
                  <c:v>6700</c:v>
                </c:pt>
                <c:pt idx="171">
                  <c:v>6710</c:v>
                </c:pt>
                <c:pt idx="172">
                  <c:v>6720</c:v>
                </c:pt>
                <c:pt idx="173">
                  <c:v>6730</c:v>
                </c:pt>
                <c:pt idx="174">
                  <c:v>6740</c:v>
                </c:pt>
                <c:pt idx="175">
                  <c:v>6750</c:v>
                </c:pt>
                <c:pt idx="176">
                  <c:v>6760</c:v>
                </c:pt>
                <c:pt idx="177">
                  <c:v>6770</c:v>
                </c:pt>
                <c:pt idx="178">
                  <c:v>6780</c:v>
                </c:pt>
                <c:pt idx="179">
                  <c:v>6790</c:v>
                </c:pt>
                <c:pt idx="180">
                  <c:v>6800</c:v>
                </c:pt>
                <c:pt idx="181">
                  <c:v>6810</c:v>
                </c:pt>
                <c:pt idx="182">
                  <c:v>6820</c:v>
                </c:pt>
                <c:pt idx="183">
                  <c:v>6830</c:v>
                </c:pt>
                <c:pt idx="184">
                  <c:v>6840</c:v>
                </c:pt>
                <c:pt idx="185">
                  <c:v>6850</c:v>
                </c:pt>
                <c:pt idx="186">
                  <c:v>6860</c:v>
                </c:pt>
                <c:pt idx="187">
                  <c:v>6870</c:v>
                </c:pt>
                <c:pt idx="188">
                  <c:v>6880</c:v>
                </c:pt>
                <c:pt idx="189">
                  <c:v>6890</c:v>
                </c:pt>
                <c:pt idx="190">
                  <c:v>6900</c:v>
                </c:pt>
                <c:pt idx="191">
                  <c:v>6910</c:v>
                </c:pt>
                <c:pt idx="192">
                  <c:v>6920</c:v>
                </c:pt>
                <c:pt idx="193">
                  <c:v>6930</c:v>
                </c:pt>
                <c:pt idx="194">
                  <c:v>6940</c:v>
                </c:pt>
                <c:pt idx="195">
                  <c:v>6950</c:v>
                </c:pt>
                <c:pt idx="196">
                  <c:v>6960</c:v>
                </c:pt>
                <c:pt idx="197">
                  <c:v>6970</c:v>
                </c:pt>
                <c:pt idx="198">
                  <c:v>6980</c:v>
                </c:pt>
                <c:pt idx="199">
                  <c:v>6990</c:v>
                </c:pt>
                <c:pt idx="200">
                  <c:v>7000</c:v>
                </c:pt>
                <c:pt idx="201">
                  <c:v>7010</c:v>
                </c:pt>
                <c:pt idx="202">
                  <c:v>7020</c:v>
                </c:pt>
                <c:pt idx="203">
                  <c:v>7030</c:v>
                </c:pt>
                <c:pt idx="204">
                  <c:v>7040</c:v>
                </c:pt>
                <c:pt idx="205">
                  <c:v>7050</c:v>
                </c:pt>
                <c:pt idx="206">
                  <c:v>7060</c:v>
                </c:pt>
                <c:pt idx="207">
                  <c:v>7070</c:v>
                </c:pt>
                <c:pt idx="208">
                  <c:v>7080</c:v>
                </c:pt>
                <c:pt idx="209">
                  <c:v>7090</c:v>
                </c:pt>
                <c:pt idx="210">
                  <c:v>7100</c:v>
                </c:pt>
                <c:pt idx="211">
                  <c:v>7110</c:v>
                </c:pt>
                <c:pt idx="212">
                  <c:v>7120</c:v>
                </c:pt>
                <c:pt idx="213">
                  <c:v>7130</c:v>
                </c:pt>
                <c:pt idx="214">
                  <c:v>7140</c:v>
                </c:pt>
                <c:pt idx="215">
                  <c:v>7150</c:v>
                </c:pt>
                <c:pt idx="216">
                  <c:v>7160</c:v>
                </c:pt>
                <c:pt idx="217">
                  <c:v>7170</c:v>
                </c:pt>
                <c:pt idx="218">
                  <c:v>7180</c:v>
                </c:pt>
                <c:pt idx="219">
                  <c:v>7190</c:v>
                </c:pt>
                <c:pt idx="220">
                  <c:v>7200</c:v>
                </c:pt>
                <c:pt idx="221">
                  <c:v>7210</c:v>
                </c:pt>
                <c:pt idx="222">
                  <c:v>7220</c:v>
                </c:pt>
                <c:pt idx="223">
                  <c:v>7230</c:v>
                </c:pt>
                <c:pt idx="224">
                  <c:v>7240</c:v>
                </c:pt>
                <c:pt idx="225">
                  <c:v>7250</c:v>
                </c:pt>
                <c:pt idx="226">
                  <c:v>7260</c:v>
                </c:pt>
                <c:pt idx="227">
                  <c:v>7270</c:v>
                </c:pt>
                <c:pt idx="228">
                  <c:v>7280</c:v>
                </c:pt>
                <c:pt idx="229">
                  <c:v>7290</c:v>
                </c:pt>
                <c:pt idx="230">
                  <c:v>7300</c:v>
                </c:pt>
                <c:pt idx="231">
                  <c:v>7310</c:v>
                </c:pt>
                <c:pt idx="232">
                  <c:v>7320</c:v>
                </c:pt>
                <c:pt idx="233">
                  <c:v>7330</c:v>
                </c:pt>
                <c:pt idx="234">
                  <c:v>7340</c:v>
                </c:pt>
                <c:pt idx="235">
                  <c:v>7350</c:v>
                </c:pt>
                <c:pt idx="236">
                  <c:v>7360</c:v>
                </c:pt>
                <c:pt idx="237">
                  <c:v>7370</c:v>
                </c:pt>
                <c:pt idx="238">
                  <c:v>7380</c:v>
                </c:pt>
                <c:pt idx="239">
                  <c:v>7390</c:v>
                </c:pt>
                <c:pt idx="240">
                  <c:v>7400</c:v>
                </c:pt>
                <c:pt idx="241">
                  <c:v>7410</c:v>
                </c:pt>
                <c:pt idx="242">
                  <c:v>7420</c:v>
                </c:pt>
                <c:pt idx="243">
                  <c:v>7430</c:v>
                </c:pt>
                <c:pt idx="244">
                  <c:v>7440</c:v>
                </c:pt>
                <c:pt idx="245">
                  <c:v>7450</c:v>
                </c:pt>
                <c:pt idx="246">
                  <c:v>7460</c:v>
                </c:pt>
                <c:pt idx="247">
                  <c:v>7470</c:v>
                </c:pt>
                <c:pt idx="248">
                  <c:v>7480</c:v>
                </c:pt>
                <c:pt idx="249">
                  <c:v>7490</c:v>
                </c:pt>
                <c:pt idx="250">
                  <c:v>7500</c:v>
                </c:pt>
                <c:pt idx="251">
                  <c:v>7510</c:v>
                </c:pt>
                <c:pt idx="252">
                  <c:v>7520</c:v>
                </c:pt>
                <c:pt idx="253">
                  <c:v>7530</c:v>
                </c:pt>
                <c:pt idx="254">
                  <c:v>7540</c:v>
                </c:pt>
                <c:pt idx="255">
                  <c:v>7550</c:v>
                </c:pt>
                <c:pt idx="256">
                  <c:v>7560</c:v>
                </c:pt>
                <c:pt idx="257">
                  <c:v>7570</c:v>
                </c:pt>
                <c:pt idx="258">
                  <c:v>7580</c:v>
                </c:pt>
                <c:pt idx="259">
                  <c:v>7590</c:v>
                </c:pt>
                <c:pt idx="260">
                  <c:v>7600</c:v>
                </c:pt>
                <c:pt idx="261">
                  <c:v>7610</c:v>
                </c:pt>
                <c:pt idx="262">
                  <c:v>7620</c:v>
                </c:pt>
                <c:pt idx="263">
                  <c:v>7630</c:v>
                </c:pt>
                <c:pt idx="264">
                  <c:v>7640</c:v>
                </c:pt>
                <c:pt idx="265">
                  <c:v>7650</c:v>
                </c:pt>
                <c:pt idx="266">
                  <c:v>7660</c:v>
                </c:pt>
                <c:pt idx="267">
                  <c:v>7670</c:v>
                </c:pt>
                <c:pt idx="268">
                  <c:v>7680</c:v>
                </c:pt>
                <c:pt idx="269">
                  <c:v>7690</c:v>
                </c:pt>
                <c:pt idx="270">
                  <c:v>7700</c:v>
                </c:pt>
                <c:pt idx="271">
                  <c:v>7710</c:v>
                </c:pt>
                <c:pt idx="272">
                  <c:v>7720</c:v>
                </c:pt>
                <c:pt idx="273">
                  <c:v>7730</c:v>
                </c:pt>
                <c:pt idx="274">
                  <c:v>7740</c:v>
                </c:pt>
                <c:pt idx="275">
                  <c:v>7750</c:v>
                </c:pt>
                <c:pt idx="276">
                  <c:v>7760</c:v>
                </c:pt>
                <c:pt idx="277">
                  <c:v>7770</c:v>
                </c:pt>
                <c:pt idx="278">
                  <c:v>7780</c:v>
                </c:pt>
                <c:pt idx="279">
                  <c:v>7790</c:v>
                </c:pt>
                <c:pt idx="280">
                  <c:v>7800</c:v>
                </c:pt>
                <c:pt idx="281">
                  <c:v>7810</c:v>
                </c:pt>
                <c:pt idx="282">
                  <c:v>7820</c:v>
                </c:pt>
                <c:pt idx="283">
                  <c:v>7830</c:v>
                </c:pt>
                <c:pt idx="284">
                  <c:v>7840</c:v>
                </c:pt>
                <c:pt idx="285">
                  <c:v>7850</c:v>
                </c:pt>
                <c:pt idx="286">
                  <c:v>7860</c:v>
                </c:pt>
                <c:pt idx="287">
                  <c:v>7870</c:v>
                </c:pt>
                <c:pt idx="288">
                  <c:v>7880</c:v>
                </c:pt>
                <c:pt idx="289">
                  <c:v>7890</c:v>
                </c:pt>
                <c:pt idx="290">
                  <c:v>7900</c:v>
                </c:pt>
                <c:pt idx="291">
                  <c:v>7910</c:v>
                </c:pt>
                <c:pt idx="292">
                  <c:v>7920</c:v>
                </c:pt>
                <c:pt idx="293">
                  <c:v>7930</c:v>
                </c:pt>
                <c:pt idx="294">
                  <c:v>7940</c:v>
                </c:pt>
                <c:pt idx="295">
                  <c:v>7950</c:v>
                </c:pt>
                <c:pt idx="296">
                  <c:v>7960</c:v>
                </c:pt>
                <c:pt idx="297">
                  <c:v>7970</c:v>
                </c:pt>
                <c:pt idx="298">
                  <c:v>7980</c:v>
                </c:pt>
                <c:pt idx="299">
                  <c:v>7990</c:v>
                </c:pt>
                <c:pt idx="300">
                  <c:v>8000</c:v>
                </c:pt>
                <c:pt idx="301">
                  <c:v>8010</c:v>
                </c:pt>
                <c:pt idx="302">
                  <c:v>8020</c:v>
                </c:pt>
                <c:pt idx="303">
                  <c:v>8030</c:v>
                </c:pt>
                <c:pt idx="304">
                  <c:v>8040</c:v>
                </c:pt>
                <c:pt idx="305">
                  <c:v>8050</c:v>
                </c:pt>
                <c:pt idx="306">
                  <c:v>8060</c:v>
                </c:pt>
                <c:pt idx="307">
                  <c:v>8070</c:v>
                </c:pt>
                <c:pt idx="308">
                  <c:v>8080</c:v>
                </c:pt>
                <c:pt idx="309">
                  <c:v>8090</c:v>
                </c:pt>
                <c:pt idx="310">
                  <c:v>8100</c:v>
                </c:pt>
                <c:pt idx="311">
                  <c:v>8110</c:v>
                </c:pt>
                <c:pt idx="312">
                  <c:v>8120</c:v>
                </c:pt>
                <c:pt idx="313">
                  <c:v>8130</c:v>
                </c:pt>
                <c:pt idx="314">
                  <c:v>8140</c:v>
                </c:pt>
                <c:pt idx="315">
                  <c:v>8150</c:v>
                </c:pt>
                <c:pt idx="316">
                  <c:v>8160</c:v>
                </c:pt>
                <c:pt idx="317">
                  <c:v>8170</c:v>
                </c:pt>
                <c:pt idx="318">
                  <c:v>8180</c:v>
                </c:pt>
                <c:pt idx="319">
                  <c:v>8190</c:v>
                </c:pt>
                <c:pt idx="320">
                  <c:v>8200</c:v>
                </c:pt>
                <c:pt idx="321">
                  <c:v>8210</c:v>
                </c:pt>
                <c:pt idx="322">
                  <c:v>8220</c:v>
                </c:pt>
                <c:pt idx="323">
                  <c:v>8230</c:v>
                </c:pt>
                <c:pt idx="324">
                  <c:v>8240</c:v>
                </c:pt>
                <c:pt idx="325">
                  <c:v>8250</c:v>
                </c:pt>
                <c:pt idx="326">
                  <c:v>8260</c:v>
                </c:pt>
                <c:pt idx="327">
                  <c:v>8270</c:v>
                </c:pt>
                <c:pt idx="328">
                  <c:v>8280</c:v>
                </c:pt>
                <c:pt idx="329">
                  <c:v>8290</c:v>
                </c:pt>
                <c:pt idx="330">
                  <c:v>8300</c:v>
                </c:pt>
                <c:pt idx="331">
                  <c:v>8310</c:v>
                </c:pt>
                <c:pt idx="332">
                  <c:v>8320</c:v>
                </c:pt>
                <c:pt idx="333">
                  <c:v>8330</c:v>
                </c:pt>
                <c:pt idx="334">
                  <c:v>8340</c:v>
                </c:pt>
                <c:pt idx="335">
                  <c:v>8350</c:v>
                </c:pt>
                <c:pt idx="336">
                  <c:v>8360</c:v>
                </c:pt>
                <c:pt idx="337">
                  <c:v>8370</c:v>
                </c:pt>
                <c:pt idx="338">
                  <c:v>8380</c:v>
                </c:pt>
                <c:pt idx="339">
                  <c:v>8390</c:v>
                </c:pt>
                <c:pt idx="340">
                  <c:v>8400</c:v>
                </c:pt>
                <c:pt idx="341">
                  <c:v>8410</c:v>
                </c:pt>
                <c:pt idx="342">
                  <c:v>8420</c:v>
                </c:pt>
                <c:pt idx="343">
                  <c:v>8430</c:v>
                </c:pt>
                <c:pt idx="344">
                  <c:v>8440</c:v>
                </c:pt>
                <c:pt idx="345">
                  <c:v>8450</c:v>
                </c:pt>
                <c:pt idx="346">
                  <c:v>8460</c:v>
                </c:pt>
                <c:pt idx="347">
                  <c:v>8470</c:v>
                </c:pt>
                <c:pt idx="348">
                  <c:v>8480</c:v>
                </c:pt>
                <c:pt idx="349">
                  <c:v>8490</c:v>
                </c:pt>
                <c:pt idx="350">
                  <c:v>8500</c:v>
                </c:pt>
                <c:pt idx="351">
                  <c:v>8510</c:v>
                </c:pt>
                <c:pt idx="352">
                  <c:v>8520</c:v>
                </c:pt>
                <c:pt idx="353">
                  <c:v>8530</c:v>
                </c:pt>
                <c:pt idx="354">
                  <c:v>8540</c:v>
                </c:pt>
                <c:pt idx="355">
                  <c:v>8550</c:v>
                </c:pt>
                <c:pt idx="356">
                  <c:v>8560</c:v>
                </c:pt>
                <c:pt idx="357">
                  <c:v>8570</c:v>
                </c:pt>
                <c:pt idx="358">
                  <c:v>8580</c:v>
                </c:pt>
                <c:pt idx="359">
                  <c:v>8590</c:v>
                </c:pt>
                <c:pt idx="360">
                  <c:v>8600</c:v>
                </c:pt>
                <c:pt idx="361">
                  <c:v>8610</c:v>
                </c:pt>
                <c:pt idx="362">
                  <c:v>8620</c:v>
                </c:pt>
                <c:pt idx="363">
                  <c:v>8630</c:v>
                </c:pt>
                <c:pt idx="364">
                  <c:v>8640</c:v>
                </c:pt>
                <c:pt idx="365">
                  <c:v>8650</c:v>
                </c:pt>
                <c:pt idx="366">
                  <c:v>8660</c:v>
                </c:pt>
                <c:pt idx="367">
                  <c:v>8670</c:v>
                </c:pt>
                <c:pt idx="368">
                  <c:v>8680</c:v>
                </c:pt>
                <c:pt idx="369">
                  <c:v>8690</c:v>
                </c:pt>
                <c:pt idx="370">
                  <c:v>8700</c:v>
                </c:pt>
                <c:pt idx="371">
                  <c:v>8710</c:v>
                </c:pt>
                <c:pt idx="372">
                  <c:v>8720</c:v>
                </c:pt>
                <c:pt idx="373">
                  <c:v>8730</c:v>
                </c:pt>
                <c:pt idx="374">
                  <c:v>8740</c:v>
                </c:pt>
                <c:pt idx="375">
                  <c:v>8750</c:v>
                </c:pt>
                <c:pt idx="376">
                  <c:v>8760</c:v>
                </c:pt>
                <c:pt idx="377">
                  <c:v>8770</c:v>
                </c:pt>
                <c:pt idx="378">
                  <c:v>8780</c:v>
                </c:pt>
                <c:pt idx="379">
                  <c:v>8790</c:v>
                </c:pt>
                <c:pt idx="380">
                  <c:v>8800</c:v>
                </c:pt>
                <c:pt idx="381">
                  <c:v>8810</c:v>
                </c:pt>
                <c:pt idx="382">
                  <c:v>8820</c:v>
                </c:pt>
                <c:pt idx="383">
                  <c:v>8830</c:v>
                </c:pt>
                <c:pt idx="384">
                  <c:v>8840</c:v>
                </c:pt>
                <c:pt idx="385">
                  <c:v>8850</c:v>
                </c:pt>
                <c:pt idx="386">
                  <c:v>8860</c:v>
                </c:pt>
                <c:pt idx="387">
                  <c:v>8870</c:v>
                </c:pt>
                <c:pt idx="388">
                  <c:v>8880</c:v>
                </c:pt>
                <c:pt idx="389">
                  <c:v>8890</c:v>
                </c:pt>
                <c:pt idx="390">
                  <c:v>8900</c:v>
                </c:pt>
                <c:pt idx="391">
                  <c:v>8910</c:v>
                </c:pt>
                <c:pt idx="392">
                  <c:v>8920</c:v>
                </c:pt>
                <c:pt idx="393">
                  <c:v>8930</c:v>
                </c:pt>
                <c:pt idx="394">
                  <c:v>8940</c:v>
                </c:pt>
                <c:pt idx="395">
                  <c:v>8950</c:v>
                </c:pt>
                <c:pt idx="396">
                  <c:v>8960</c:v>
                </c:pt>
                <c:pt idx="397">
                  <c:v>8970</c:v>
                </c:pt>
                <c:pt idx="398">
                  <c:v>8980</c:v>
                </c:pt>
                <c:pt idx="399">
                  <c:v>8990</c:v>
                </c:pt>
                <c:pt idx="400">
                  <c:v>9000</c:v>
                </c:pt>
                <c:pt idx="401">
                  <c:v>9010</c:v>
                </c:pt>
                <c:pt idx="402">
                  <c:v>9020</c:v>
                </c:pt>
                <c:pt idx="403">
                  <c:v>9030</c:v>
                </c:pt>
                <c:pt idx="404">
                  <c:v>9040</c:v>
                </c:pt>
                <c:pt idx="405">
                  <c:v>9050</c:v>
                </c:pt>
                <c:pt idx="406">
                  <c:v>9060</c:v>
                </c:pt>
                <c:pt idx="407">
                  <c:v>9070</c:v>
                </c:pt>
                <c:pt idx="408">
                  <c:v>9080</c:v>
                </c:pt>
                <c:pt idx="409">
                  <c:v>9090</c:v>
                </c:pt>
                <c:pt idx="410">
                  <c:v>9100</c:v>
                </c:pt>
                <c:pt idx="411">
                  <c:v>9110</c:v>
                </c:pt>
                <c:pt idx="412">
                  <c:v>9120</c:v>
                </c:pt>
                <c:pt idx="413">
                  <c:v>9130</c:v>
                </c:pt>
                <c:pt idx="414">
                  <c:v>9140</c:v>
                </c:pt>
                <c:pt idx="415">
                  <c:v>9150</c:v>
                </c:pt>
                <c:pt idx="416">
                  <c:v>9160</c:v>
                </c:pt>
                <c:pt idx="417">
                  <c:v>9170</c:v>
                </c:pt>
                <c:pt idx="418">
                  <c:v>9180</c:v>
                </c:pt>
                <c:pt idx="419">
                  <c:v>9190</c:v>
                </c:pt>
                <c:pt idx="420">
                  <c:v>9200</c:v>
                </c:pt>
                <c:pt idx="421">
                  <c:v>9210</c:v>
                </c:pt>
                <c:pt idx="422">
                  <c:v>9220</c:v>
                </c:pt>
                <c:pt idx="423">
                  <c:v>9230</c:v>
                </c:pt>
                <c:pt idx="424">
                  <c:v>9240</c:v>
                </c:pt>
                <c:pt idx="425">
                  <c:v>9250</c:v>
                </c:pt>
                <c:pt idx="426">
                  <c:v>9260</c:v>
                </c:pt>
                <c:pt idx="427">
                  <c:v>9270</c:v>
                </c:pt>
                <c:pt idx="428">
                  <c:v>9280</c:v>
                </c:pt>
                <c:pt idx="429">
                  <c:v>9290</c:v>
                </c:pt>
                <c:pt idx="430">
                  <c:v>9300</c:v>
                </c:pt>
                <c:pt idx="431">
                  <c:v>9310</c:v>
                </c:pt>
                <c:pt idx="432">
                  <c:v>9320</c:v>
                </c:pt>
                <c:pt idx="433">
                  <c:v>9330</c:v>
                </c:pt>
                <c:pt idx="434">
                  <c:v>9340</c:v>
                </c:pt>
                <c:pt idx="435">
                  <c:v>9350</c:v>
                </c:pt>
                <c:pt idx="436">
                  <c:v>9360</c:v>
                </c:pt>
                <c:pt idx="437">
                  <c:v>9370</c:v>
                </c:pt>
                <c:pt idx="438">
                  <c:v>9380</c:v>
                </c:pt>
                <c:pt idx="439">
                  <c:v>9390</c:v>
                </c:pt>
                <c:pt idx="440">
                  <c:v>9400</c:v>
                </c:pt>
                <c:pt idx="441">
                  <c:v>9410</c:v>
                </c:pt>
                <c:pt idx="442">
                  <c:v>9420</c:v>
                </c:pt>
                <c:pt idx="443">
                  <c:v>9430</c:v>
                </c:pt>
                <c:pt idx="444">
                  <c:v>9440</c:v>
                </c:pt>
                <c:pt idx="445">
                  <c:v>9450</c:v>
                </c:pt>
                <c:pt idx="446">
                  <c:v>9460</c:v>
                </c:pt>
                <c:pt idx="447">
                  <c:v>9470</c:v>
                </c:pt>
                <c:pt idx="448">
                  <c:v>9480</c:v>
                </c:pt>
                <c:pt idx="449">
                  <c:v>9490</c:v>
                </c:pt>
                <c:pt idx="450">
                  <c:v>9500</c:v>
                </c:pt>
                <c:pt idx="451">
                  <c:v>9510</c:v>
                </c:pt>
                <c:pt idx="452">
                  <c:v>9520</c:v>
                </c:pt>
                <c:pt idx="453">
                  <c:v>9530</c:v>
                </c:pt>
                <c:pt idx="454">
                  <c:v>9540</c:v>
                </c:pt>
                <c:pt idx="455">
                  <c:v>9550</c:v>
                </c:pt>
                <c:pt idx="456">
                  <c:v>9560</c:v>
                </c:pt>
                <c:pt idx="457">
                  <c:v>9570</c:v>
                </c:pt>
                <c:pt idx="458">
                  <c:v>9580</c:v>
                </c:pt>
                <c:pt idx="459">
                  <c:v>9590</c:v>
                </c:pt>
                <c:pt idx="460">
                  <c:v>9600</c:v>
                </c:pt>
                <c:pt idx="461">
                  <c:v>9610</c:v>
                </c:pt>
                <c:pt idx="462">
                  <c:v>9620</c:v>
                </c:pt>
                <c:pt idx="463">
                  <c:v>9630</c:v>
                </c:pt>
                <c:pt idx="464">
                  <c:v>9640</c:v>
                </c:pt>
                <c:pt idx="465">
                  <c:v>9650</c:v>
                </c:pt>
                <c:pt idx="466">
                  <c:v>9660</c:v>
                </c:pt>
                <c:pt idx="467">
                  <c:v>9670</c:v>
                </c:pt>
                <c:pt idx="468">
                  <c:v>9680</c:v>
                </c:pt>
                <c:pt idx="469">
                  <c:v>9690</c:v>
                </c:pt>
                <c:pt idx="470">
                  <c:v>9700</c:v>
                </c:pt>
                <c:pt idx="471">
                  <c:v>9710</c:v>
                </c:pt>
                <c:pt idx="472">
                  <c:v>9720</c:v>
                </c:pt>
                <c:pt idx="473">
                  <c:v>9730</c:v>
                </c:pt>
                <c:pt idx="474">
                  <c:v>9740</c:v>
                </c:pt>
                <c:pt idx="475">
                  <c:v>9750</c:v>
                </c:pt>
                <c:pt idx="476">
                  <c:v>9760</c:v>
                </c:pt>
                <c:pt idx="477">
                  <c:v>9770</c:v>
                </c:pt>
                <c:pt idx="478">
                  <c:v>9780</c:v>
                </c:pt>
                <c:pt idx="479">
                  <c:v>9790</c:v>
                </c:pt>
                <c:pt idx="480">
                  <c:v>9800</c:v>
                </c:pt>
                <c:pt idx="481">
                  <c:v>9810</c:v>
                </c:pt>
                <c:pt idx="482">
                  <c:v>9820</c:v>
                </c:pt>
                <c:pt idx="483">
                  <c:v>9830</c:v>
                </c:pt>
                <c:pt idx="484">
                  <c:v>9840</c:v>
                </c:pt>
                <c:pt idx="485">
                  <c:v>9850</c:v>
                </c:pt>
                <c:pt idx="486">
                  <c:v>9860</c:v>
                </c:pt>
                <c:pt idx="487">
                  <c:v>9870</c:v>
                </c:pt>
                <c:pt idx="488">
                  <c:v>9880</c:v>
                </c:pt>
                <c:pt idx="489">
                  <c:v>9890</c:v>
                </c:pt>
                <c:pt idx="490">
                  <c:v>9900</c:v>
                </c:pt>
                <c:pt idx="491">
                  <c:v>9910</c:v>
                </c:pt>
                <c:pt idx="492">
                  <c:v>9920</c:v>
                </c:pt>
                <c:pt idx="493">
                  <c:v>9930</c:v>
                </c:pt>
                <c:pt idx="494">
                  <c:v>9940</c:v>
                </c:pt>
                <c:pt idx="495">
                  <c:v>9950</c:v>
                </c:pt>
                <c:pt idx="496">
                  <c:v>9960</c:v>
                </c:pt>
                <c:pt idx="497">
                  <c:v>9970</c:v>
                </c:pt>
                <c:pt idx="498">
                  <c:v>9980</c:v>
                </c:pt>
                <c:pt idx="499">
                  <c:v>9990</c:v>
                </c:pt>
                <c:pt idx="500">
                  <c:v>10000</c:v>
                </c:pt>
              </c:numCache>
            </c:numRef>
          </c:xVal>
          <c:yVal>
            <c:numRef>
              <c:f>Sheet1!$C$2:$C$502</c:f>
              <c:numCache>
                <c:formatCode>General</c:formatCode>
                <c:ptCount val="501"/>
                <c:pt idx="0">
                  <c:v>2826.9417285919189</c:v>
                </c:pt>
                <c:pt idx="1">
                  <c:v>2837.0063304901118</c:v>
                </c:pt>
                <c:pt idx="2">
                  <c:v>2856.4743995666499</c:v>
                </c:pt>
                <c:pt idx="3">
                  <c:v>2866.963386535645</c:v>
                </c:pt>
                <c:pt idx="4">
                  <c:v>2873.080730438232</c:v>
                </c:pt>
                <c:pt idx="5">
                  <c:v>2882.3757171630859</c:v>
                </c:pt>
                <c:pt idx="6">
                  <c:v>2945.4576969146729</c:v>
                </c:pt>
                <c:pt idx="7">
                  <c:v>2916.3985252380371</c:v>
                </c:pt>
                <c:pt idx="8">
                  <c:v>2936.2630844116211</c:v>
                </c:pt>
                <c:pt idx="9">
                  <c:v>2912.627220153809</c:v>
                </c:pt>
                <c:pt idx="10">
                  <c:v>2941.677570343018</c:v>
                </c:pt>
                <c:pt idx="11">
                  <c:v>2948.971271514893</c:v>
                </c:pt>
                <c:pt idx="12">
                  <c:v>2973.159790039062</c:v>
                </c:pt>
                <c:pt idx="13">
                  <c:v>2997.1611499786382</c:v>
                </c:pt>
                <c:pt idx="14">
                  <c:v>3004.5120716094971</c:v>
                </c:pt>
                <c:pt idx="15">
                  <c:v>3003.2906532287602</c:v>
                </c:pt>
                <c:pt idx="16">
                  <c:v>3012.548446655273</c:v>
                </c:pt>
                <c:pt idx="17">
                  <c:v>3048.8419532775879</c:v>
                </c:pt>
                <c:pt idx="18">
                  <c:v>3487.43724822998</c:v>
                </c:pt>
                <c:pt idx="19">
                  <c:v>3099.176168441772</c:v>
                </c:pt>
                <c:pt idx="20">
                  <c:v>3085.422277450562</c:v>
                </c:pt>
                <c:pt idx="21">
                  <c:v>3122.153520584106</c:v>
                </c:pt>
                <c:pt idx="22">
                  <c:v>3099.1613864898682</c:v>
                </c:pt>
                <c:pt idx="23">
                  <c:v>3118.876457214355</c:v>
                </c:pt>
                <c:pt idx="24">
                  <c:v>3133.9485645294189</c:v>
                </c:pt>
                <c:pt idx="25">
                  <c:v>3132.9877376556401</c:v>
                </c:pt>
                <c:pt idx="26">
                  <c:v>3186.2082481384282</c:v>
                </c:pt>
                <c:pt idx="27">
                  <c:v>3182.106733322144</c:v>
                </c:pt>
                <c:pt idx="28">
                  <c:v>3194.3855285644531</c:v>
                </c:pt>
                <c:pt idx="29">
                  <c:v>3182.4901103973389</c:v>
                </c:pt>
                <c:pt idx="30">
                  <c:v>3261.1920833587651</c:v>
                </c:pt>
                <c:pt idx="31">
                  <c:v>3208.2493305206299</c:v>
                </c:pt>
                <c:pt idx="32">
                  <c:v>3237.635612487793</c:v>
                </c:pt>
                <c:pt idx="33">
                  <c:v>3273.4460830688481</c:v>
                </c:pt>
                <c:pt idx="34">
                  <c:v>3245.1963424682622</c:v>
                </c:pt>
                <c:pt idx="35">
                  <c:v>3236.9117736816411</c:v>
                </c:pt>
                <c:pt idx="36">
                  <c:v>3279.4845104217529</c:v>
                </c:pt>
                <c:pt idx="37">
                  <c:v>3295.1176166534419</c:v>
                </c:pt>
                <c:pt idx="38">
                  <c:v>3305.2182197570801</c:v>
                </c:pt>
                <c:pt idx="39">
                  <c:v>3321.982622146606</c:v>
                </c:pt>
                <c:pt idx="40">
                  <c:v>3297.4853515625</c:v>
                </c:pt>
                <c:pt idx="41">
                  <c:v>3368.96824836731</c:v>
                </c:pt>
                <c:pt idx="42">
                  <c:v>3391.2205696105962</c:v>
                </c:pt>
                <c:pt idx="43">
                  <c:v>3388.035774230957</c:v>
                </c:pt>
                <c:pt idx="44">
                  <c:v>3984.621524810791</c:v>
                </c:pt>
                <c:pt idx="45">
                  <c:v>3527.8046131134029</c:v>
                </c:pt>
                <c:pt idx="46">
                  <c:v>3614.0556335449219</c:v>
                </c:pt>
                <c:pt idx="47">
                  <c:v>3473.31714630127</c:v>
                </c:pt>
                <c:pt idx="48">
                  <c:v>3515.8548355102539</c:v>
                </c:pt>
                <c:pt idx="49">
                  <c:v>3709.556102752686</c:v>
                </c:pt>
                <c:pt idx="50">
                  <c:v>3558.6075782775879</c:v>
                </c:pt>
                <c:pt idx="51">
                  <c:v>3703.0057907104492</c:v>
                </c:pt>
                <c:pt idx="52">
                  <c:v>3476.8574237823491</c:v>
                </c:pt>
                <c:pt idx="53">
                  <c:v>4202.4481296539307</c:v>
                </c:pt>
                <c:pt idx="54">
                  <c:v>4359.1091632843018</c:v>
                </c:pt>
                <c:pt idx="55">
                  <c:v>3923.2885837554932</c:v>
                </c:pt>
                <c:pt idx="56">
                  <c:v>4033.1459045410161</c:v>
                </c:pt>
                <c:pt idx="57">
                  <c:v>3841.8936729431148</c:v>
                </c:pt>
                <c:pt idx="58">
                  <c:v>3844.6657657623291</c:v>
                </c:pt>
                <c:pt idx="59">
                  <c:v>3839.9941921234131</c:v>
                </c:pt>
                <c:pt idx="60">
                  <c:v>3857.8824996948242</c:v>
                </c:pt>
                <c:pt idx="61">
                  <c:v>3776.5500545501709</c:v>
                </c:pt>
                <c:pt idx="62">
                  <c:v>3598.4103679656978</c:v>
                </c:pt>
                <c:pt idx="63">
                  <c:v>4056.1192035675049</c:v>
                </c:pt>
                <c:pt idx="64">
                  <c:v>3919.0633296966548</c:v>
                </c:pt>
                <c:pt idx="65">
                  <c:v>3925.9438514709468</c:v>
                </c:pt>
                <c:pt idx="66">
                  <c:v>3975.942850112915</c:v>
                </c:pt>
                <c:pt idx="67">
                  <c:v>3966.7377471923828</c:v>
                </c:pt>
                <c:pt idx="68">
                  <c:v>3962.0010852813721</c:v>
                </c:pt>
                <c:pt idx="69">
                  <c:v>3998.9020824432368</c:v>
                </c:pt>
                <c:pt idx="70">
                  <c:v>3980.927467346191</c:v>
                </c:pt>
                <c:pt idx="71">
                  <c:v>4028.9125442504878</c:v>
                </c:pt>
                <c:pt idx="72">
                  <c:v>4024.317741394043</c:v>
                </c:pt>
                <c:pt idx="73">
                  <c:v>4436.692476272583</c:v>
                </c:pt>
                <c:pt idx="74">
                  <c:v>4479.5866012573242</c:v>
                </c:pt>
                <c:pt idx="75">
                  <c:v>4604.7413349151611</c:v>
                </c:pt>
                <c:pt idx="76">
                  <c:v>4318.1881904602051</c:v>
                </c:pt>
                <c:pt idx="77">
                  <c:v>4210.688591003418</c:v>
                </c:pt>
                <c:pt idx="78">
                  <c:v>4217.4010276794434</c:v>
                </c:pt>
                <c:pt idx="79">
                  <c:v>4200.2589702606201</c:v>
                </c:pt>
                <c:pt idx="80">
                  <c:v>4171.616792678833</c:v>
                </c:pt>
                <c:pt idx="81">
                  <c:v>4182.506799697876</c:v>
                </c:pt>
                <c:pt idx="82">
                  <c:v>4167.6647663116464</c:v>
                </c:pt>
                <c:pt idx="83">
                  <c:v>4286.2424850463867</c:v>
                </c:pt>
                <c:pt idx="84">
                  <c:v>4504.8151016235352</c:v>
                </c:pt>
                <c:pt idx="85">
                  <c:v>4379.9281120300293</c:v>
                </c:pt>
                <c:pt idx="86">
                  <c:v>4565.0291442871094</c:v>
                </c:pt>
                <c:pt idx="87">
                  <c:v>4409.461498260498</c:v>
                </c:pt>
                <c:pt idx="88">
                  <c:v>4238.3930683135986</c:v>
                </c:pt>
                <c:pt idx="89">
                  <c:v>4361.83762550354</c:v>
                </c:pt>
                <c:pt idx="90">
                  <c:v>4376.9261837005624</c:v>
                </c:pt>
                <c:pt idx="91">
                  <c:v>4401.3705253601074</c:v>
                </c:pt>
                <c:pt idx="92">
                  <c:v>4421.917200088501</c:v>
                </c:pt>
                <c:pt idx="93">
                  <c:v>4352.6365756988534</c:v>
                </c:pt>
                <c:pt idx="94">
                  <c:v>4436.617374420166</c:v>
                </c:pt>
                <c:pt idx="95">
                  <c:v>4339.5686149597168</c:v>
                </c:pt>
                <c:pt idx="96">
                  <c:v>4421.6756820678711</c:v>
                </c:pt>
                <c:pt idx="97">
                  <c:v>4446.1517333984384</c:v>
                </c:pt>
                <c:pt idx="98">
                  <c:v>4407.7084064483643</c:v>
                </c:pt>
                <c:pt idx="99">
                  <c:v>4437.3166561126709</c:v>
                </c:pt>
                <c:pt idx="100">
                  <c:v>4430.0763607025146</c:v>
                </c:pt>
                <c:pt idx="101">
                  <c:v>4406.0201644897461</c:v>
                </c:pt>
                <c:pt idx="102">
                  <c:v>4452.9123306274414</c:v>
                </c:pt>
                <c:pt idx="103">
                  <c:v>4516.7112350463867</c:v>
                </c:pt>
                <c:pt idx="104">
                  <c:v>4624.9752044677734</c:v>
                </c:pt>
                <c:pt idx="105">
                  <c:v>4545.8931922912598</c:v>
                </c:pt>
                <c:pt idx="106">
                  <c:v>4556.9107532501221</c:v>
                </c:pt>
                <c:pt idx="107">
                  <c:v>4732.4566841125488</c:v>
                </c:pt>
                <c:pt idx="108">
                  <c:v>4665.3261184692383</c:v>
                </c:pt>
                <c:pt idx="109">
                  <c:v>4621.868371963501</c:v>
                </c:pt>
                <c:pt idx="110">
                  <c:v>4444.8716640472412</c:v>
                </c:pt>
                <c:pt idx="111">
                  <c:v>4542.4234867095947</c:v>
                </c:pt>
                <c:pt idx="112">
                  <c:v>4561.3126754760742</c:v>
                </c:pt>
                <c:pt idx="113">
                  <c:v>4589.7018909454346</c:v>
                </c:pt>
                <c:pt idx="114">
                  <c:v>4692.8908824920654</c:v>
                </c:pt>
                <c:pt idx="115">
                  <c:v>4986.5190982818604</c:v>
                </c:pt>
                <c:pt idx="116">
                  <c:v>5123.9767074584961</c:v>
                </c:pt>
                <c:pt idx="117">
                  <c:v>4846.6084003448486</c:v>
                </c:pt>
                <c:pt idx="118">
                  <c:v>4896.7692852020264</c:v>
                </c:pt>
                <c:pt idx="119">
                  <c:v>6098.8781452178964</c:v>
                </c:pt>
                <c:pt idx="120">
                  <c:v>5341.3660526275626</c:v>
                </c:pt>
                <c:pt idx="121">
                  <c:v>4871.5939521789551</c:v>
                </c:pt>
                <c:pt idx="122">
                  <c:v>4866.8861389160156</c:v>
                </c:pt>
                <c:pt idx="123">
                  <c:v>4852.5900840759277</c:v>
                </c:pt>
                <c:pt idx="124">
                  <c:v>4915.3950214385986</c:v>
                </c:pt>
                <c:pt idx="125">
                  <c:v>4978.9252281188956</c:v>
                </c:pt>
                <c:pt idx="126">
                  <c:v>4942.6553249359131</c:v>
                </c:pt>
                <c:pt idx="127">
                  <c:v>5024.4600772857666</c:v>
                </c:pt>
                <c:pt idx="128">
                  <c:v>4944.7526931762704</c:v>
                </c:pt>
                <c:pt idx="129">
                  <c:v>5007.3692798614502</c:v>
                </c:pt>
                <c:pt idx="130">
                  <c:v>5124.9923706054688</c:v>
                </c:pt>
                <c:pt idx="131">
                  <c:v>4980.180025100708</c:v>
                </c:pt>
                <c:pt idx="132">
                  <c:v>5146.8262672424316</c:v>
                </c:pt>
                <c:pt idx="133">
                  <c:v>5173.7260818481454</c:v>
                </c:pt>
                <c:pt idx="134">
                  <c:v>5394.1562175750732</c:v>
                </c:pt>
                <c:pt idx="135">
                  <c:v>5488.3112907409668</c:v>
                </c:pt>
                <c:pt idx="136">
                  <c:v>5426.5224933624268</c:v>
                </c:pt>
                <c:pt idx="137">
                  <c:v>5180.971622467041</c:v>
                </c:pt>
                <c:pt idx="138">
                  <c:v>5236.7672920227051</c:v>
                </c:pt>
                <c:pt idx="139">
                  <c:v>5193.94850730896</c:v>
                </c:pt>
                <c:pt idx="140">
                  <c:v>5686.1340999603271</c:v>
                </c:pt>
                <c:pt idx="141">
                  <c:v>5092.2505855560303</c:v>
                </c:pt>
                <c:pt idx="142">
                  <c:v>5166.313648223877</c:v>
                </c:pt>
                <c:pt idx="143">
                  <c:v>4964.3561840057373</c:v>
                </c:pt>
                <c:pt idx="144">
                  <c:v>4975.5871295928964</c:v>
                </c:pt>
                <c:pt idx="145">
                  <c:v>5460.6192111968994</c:v>
                </c:pt>
                <c:pt idx="146">
                  <c:v>5368.3943748474121</c:v>
                </c:pt>
                <c:pt idx="147">
                  <c:v>5419.6991920471191</c:v>
                </c:pt>
                <c:pt idx="148">
                  <c:v>5373.9604949951172</c:v>
                </c:pt>
                <c:pt idx="149">
                  <c:v>5380.4361820220947</c:v>
                </c:pt>
                <c:pt idx="150">
                  <c:v>5427.3996353149414</c:v>
                </c:pt>
                <c:pt idx="151">
                  <c:v>5378.807544708252</c:v>
                </c:pt>
                <c:pt idx="152">
                  <c:v>5308.955192565918</c:v>
                </c:pt>
                <c:pt idx="153">
                  <c:v>5390.1617527008057</c:v>
                </c:pt>
                <c:pt idx="154">
                  <c:v>5428.52783203125</c:v>
                </c:pt>
                <c:pt idx="155">
                  <c:v>5387.1331214904794</c:v>
                </c:pt>
                <c:pt idx="156">
                  <c:v>5311.2027645111084</c:v>
                </c:pt>
                <c:pt idx="157">
                  <c:v>5580.6412696838379</c:v>
                </c:pt>
                <c:pt idx="158">
                  <c:v>5191.8826103210449</c:v>
                </c:pt>
                <c:pt idx="159">
                  <c:v>5066.3955211639404</c:v>
                </c:pt>
                <c:pt idx="160">
                  <c:v>5182.758092880249</c:v>
                </c:pt>
                <c:pt idx="161">
                  <c:v>5080.40452003479</c:v>
                </c:pt>
                <c:pt idx="162">
                  <c:v>5443.8889026641846</c:v>
                </c:pt>
                <c:pt idx="163">
                  <c:v>5485.795259475708</c:v>
                </c:pt>
                <c:pt idx="164">
                  <c:v>5469.5591926574707</c:v>
                </c:pt>
                <c:pt idx="165">
                  <c:v>5513.3752822875977</c:v>
                </c:pt>
                <c:pt idx="166">
                  <c:v>5537.0309352874756</c:v>
                </c:pt>
                <c:pt idx="167">
                  <c:v>5569.2312717437744</c:v>
                </c:pt>
                <c:pt idx="168">
                  <c:v>5491.729736328125</c:v>
                </c:pt>
                <c:pt idx="169">
                  <c:v>5561.4027976989746</c:v>
                </c:pt>
                <c:pt idx="170">
                  <c:v>6043.720006942749</c:v>
                </c:pt>
                <c:pt idx="171">
                  <c:v>6722.3477363586426</c:v>
                </c:pt>
                <c:pt idx="172">
                  <c:v>5229.1860580444336</c:v>
                </c:pt>
                <c:pt idx="173">
                  <c:v>5417.0045852661133</c:v>
                </c:pt>
                <c:pt idx="174">
                  <c:v>5408.0343246459961</c:v>
                </c:pt>
                <c:pt idx="175">
                  <c:v>5327.965259552002</c:v>
                </c:pt>
                <c:pt idx="176">
                  <c:v>5898.0553150177002</c:v>
                </c:pt>
                <c:pt idx="177">
                  <c:v>5922.353982925415</c:v>
                </c:pt>
                <c:pt idx="178">
                  <c:v>6353.1413078308105</c:v>
                </c:pt>
                <c:pt idx="179">
                  <c:v>5894.5236206054688</c:v>
                </c:pt>
                <c:pt idx="180">
                  <c:v>5910.0532531738281</c:v>
                </c:pt>
                <c:pt idx="181">
                  <c:v>5765.2950286865234</c:v>
                </c:pt>
                <c:pt idx="182">
                  <c:v>5828.8192749023438</c:v>
                </c:pt>
                <c:pt idx="183">
                  <c:v>5672.9216575622559</c:v>
                </c:pt>
                <c:pt idx="184">
                  <c:v>5864.9420738220206</c:v>
                </c:pt>
                <c:pt idx="185">
                  <c:v>5605.4461002349854</c:v>
                </c:pt>
                <c:pt idx="186">
                  <c:v>6410.9964370727539</c:v>
                </c:pt>
                <c:pt idx="187">
                  <c:v>5544.4526672363281</c:v>
                </c:pt>
                <c:pt idx="188">
                  <c:v>5466.4576053619376</c:v>
                </c:pt>
                <c:pt idx="189">
                  <c:v>5828.2632827758789</c:v>
                </c:pt>
                <c:pt idx="190">
                  <c:v>5630.9442520141602</c:v>
                </c:pt>
                <c:pt idx="191">
                  <c:v>5756.4980983734131</c:v>
                </c:pt>
                <c:pt idx="192">
                  <c:v>5723.9205837249756</c:v>
                </c:pt>
                <c:pt idx="193">
                  <c:v>5554.8942089080811</c:v>
                </c:pt>
                <c:pt idx="194">
                  <c:v>5589.3032550811768</c:v>
                </c:pt>
                <c:pt idx="195">
                  <c:v>5579.747200012207</c:v>
                </c:pt>
                <c:pt idx="196">
                  <c:v>5666.5923595428467</c:v>
                </c:pt>
                <c:pt idx="197">
                  <c:v>5614.1078472137451</c:v>
                </c:pt>
                <c:pt idx="198">
                  <c:v>5720.1578617095947</c:v>
                </c:pt>
                <c:pt idx="199">
                  <c:v>5666.151762008667</c:v>
                </c:pt>
                <c:pt idx="200">
                  <c:v>5628.1106472015381</c:v>
                </c:pt>
                <c:pt idx="201">
                  <c:v>5720.8569049835214</c:v>
                </c:pt>
                <c:pt idx="202">
                  <c:v>5689.3622875213623</c:v>
                </c:pt>
                <c:pt idx="203">
                  <c:v>5703.5465240478516</c:v>
                </c:pt>
                <c:pt idx="204">
                  <c:v>5684.0684413909912</c:v>
                </c:pt>
                <c:pt idx="205">
                  <c:v>5702.1443843841553</c:v>
                </c:pt>
                <c:pt idx="206">
                  <c:v>5707.8464031219482</c:v>
                </c:pt>
                <c:pt idx="207">
                  <c:v>5848.2480049133301</c:v>
                </c:pt>
                <c:pt idx="208">
                  <c:v>5781.8291187286377</c:v>
                </c:pt>
                <c:pt idx="209">
                  <c:v>5782.4165821075439</c:v>
                </c:pt>
                <c:pt idx="210">
                  <c:v>5799.5383739471436</c:v>
                </c:pt>
                <c:pt idx="211">
                  <c:v>5826.3566493988037</c:v>
                </c:pt>
                <c:pt idx="212">
                  <c:v>6127.7811527252197</c:v>
                </c:pt>
                <c:pt idx="213">
                  <c:v>6178.809642791748</c:v>
                </c:pt>
                <c:pt idx="214">
                  <c:v>6012.1297836303711</c:v>
                </c:pt>
                <c:pt idx="215">
                  <c:v>6208.7688446044922</c:v>
                </c:pt>
                <c:pt idx="216">
                  <c:v>5995.1016902923584</c:v>
                </c:pt>
                <c:pt idx="217">
                  <c:v>5960.9048366546631</c:v>
                </c:pt>
                <c:pt idx="218">
                  <c:v>6418.4937477111816</c:v>
                </c:pt>
                <c:pt idx="219">
                  <c:v>6630.6257247924796</c:v>
                </c:pt>
                <c:pt idx="220">
                  <c:v>6718.2388305664063</c:v>
                </c:pt>
                <c:pt idx="221">
                  <c:v>6184.9236488342294</c:v>
                </c:pt>
                <c:pt idx="222">
                  <c:v>5972.2733497619629</c:v>
                </c:pt>
                <c:pt idx="223">
                  <c:v>5960.2937698364258</c:v>
                </c:pt>
                <c:pt idx="224">
                  <c:v>6256.9036483764648</c:v>
                </c:pt>
                <c:pt idx="225">
                  <c:v>6334.1526985168457</c:v>
                </c:pt>
                <c:pt idx="226">
                  <c:v>8054.5468330383301</c:v>
                </c:pt>
                <c:pt idx="227">
                  <c:v>6959.5284461975098</c:v>
                </c:pt>
                <c:pt idx="228">
                  <c:v>6532.8664779663086</c:v>
                </c:pt>
                <c:pt idx="229">
                  <c:v>7054.5287132263184</c:v>
                </c:pt>
                <c:pt idx="230">
                  <c:v>7170.5591678619376</c:v>
                </c:pt>
                <c:pt idx="231">
                  <c:v>6703.4447193145752</c:v>
                </c:pt>
                <c:pt idx="232">
                  <c:v>6767.4317359924316</c:v>
                </c:pt>
                <c:pt idx="233">
                  <c:v>6627.8076171875</c:v>
                </c:pt>
                <c:pt idx="234">
                  <c:v>6486.9530200958252</c:v>
                </c:pt>
                <c:pt idx="235">
                  <c:v>6602.1294593811044</c:v>
                </c:pt>
                <c:pt idx="236">
                  <c:v>6573.0628967285156</c:v>
                </c:pt>
                <c:pt idx="237">
                  <c:v>6505.7826042175293</c:v>
                </c:pt>
                <c:pt idx="238">
                  <c:v>6856.8038940429688</c:v>
                </c:pt>
                <c:pt idx="239">
                  <c:v>6670.095682144165</c:v>
                </c:pt>
                <c:pt idx="240">
                  <c:v>6642.9901123046884</c:v>
                </c:pt>
                <c:pt idx="241">
                  <c:v>6593.2331085205078</c:v>
                </c:pt>
                <c:pt idx="242">
                  <c:v>7160.2187156677246</c:v>
                </c:pt>
                <c:pt idx="243">
                  <c:v>7343.325138092041</c:v>
                </c:pt>
                <c:pt idx="244">
                  <c:v>7180.5026531219482</c:v>
                </c:pt>
                <c:pt idx="245">
                  <c:v>7568.4127807617188</c:v>
                </c:pt>
                <c:pt idx="246">
                  <c:v>7481.2755584716797</c:v>
                </c:pt>
                <c:pt idx="247">
                  <c:v>7214.0285968780518</c:v>
                </c:pt>
                <c:pt idx="248">
                  <c:v>6794.5089340209961</c:v>
                </c:pt>
                <c:pt idx="249">
                  <c:v>6699.2993354797363</c:v>
                </c:pt>
                <c:pt idx="250">
                  <c:v>6815.3872489929199</c:v>
                </c:pt>
                <c:pt idx="251">
                  <c:v>7304.2352199554443</c:v>
                </c:pt>
                <c:pt idx="252">
                  <c:v>7804.7335147857666</c:v>
                </c:pt>
                <c:pt idx="253">
                  <c:v>7442.6605701446533</c:v>
                </c:pt>
                <c:pt idx="254">
                  <c:v>6997.1318244934082</c:v>
                </c:pt>
                <c:pt idx="255">
                  <c:v>7019.150972366333</c:v>
                </c:pt>
                <c:pt idx="256">
                  <c:v>7073.0278491973877</c:v>
                </c:pt>
                <c:pt idx="257">
                  <c:v>7554.2991161346436</c:v>
                </c:pt>
                <c:pt idx="258">
                  <c:v>7470.9029197692871</c:v>
                </c:pt>
                <c:pt idx="259">
                  <c:v>7731.2414646148682</c:v>
                </c:pt>
                <c:pt idx="260">
                  <c:v>7244.7257041931152</c:v>
                </c:pt>
                <c:pt idx="261">
                  <c:v>7196.9795227050781</c:v>
                </c:pt>
                <c:pt idx="262">
                  <c:v>7795.4156398773193</c:v>
                </c:pt>
                <c:pt idx="263">
                  <c:v>7650.0856876373291</c:v>
                </c:pt>
                <c:pt idx="264">
                  <c:v>7101.8590927124023</c:v>
                </c:pt>
                <c:pt idx="265">
                  <c:v>9591.2282466888428</c:v>
                </c:pt>
                <c:pt idx="266">
                  <c:v>8179.5873641967773</c:v>
                </c:pt>
                <c:pt idx="267">
                  <c:v>7279.6962261199951</c:v>
                </c:pt>
                <c:pt idx="268">
                  <c:v>7652.6155471801758</c:v>
                </c:pt>
                <c:pt idx="269">
                  <c:v>7224.759578704834</c:v>
                </c:pt>
                <c:pt idx="270">
                  <c:v>7785.8943939208984</c:v>
                </c:pt>
                <c:pt idx="271">
                  <c:v>7220.15380859375</c:v>
                </c:pt>
                <c:pt idx="272">
                  <c:v>7241.0175800323486</c:v>
                </c:pt>
                <c:pt idx="273">
                  <c:v>7484.9977493286133</c:v>
                </c:pt>
                <c:pt idx="274">
                  <c:v>7700.6697654724121</c:v>
                </c:pt>
                <c:pt idx="275">
                  <c:v>7076.9600868225098</c:v>
                </c:pt>
                <c:pt idx="276">
                  <c:v>8229.0637493133545</c:v>
                </c:pt>
                <c:pt idx="277">
                  <c:v>7208.6548805236816</c:v>
                </c:pt>
                <c:pt idx="278">
                  <c:v>7341.2289619445801</c:v>
                </c:pt>
                <c:pt idx="279">
                  <c:v>7055.7680130004883</c:v>
                </c:pt>
                <c:pt idx="280">
                  <c:v>9159.0383052825928</c:v>
                </c:pt>
                <c:pt idx="281">
                  <c:v>8664.6671295166016</c:v>
                </c:pt>
                <c:pt idx="282">
                  <c:v>8936.7990493774414</c:v>
                </c:pt>
                <c:pt idx="283">
                  <c:v>8871.3390827178955</c:v>
                </c:pt>
                <c:pt idx="284">
                  <c:v>9288.8081073760986</c:v>
                </c:pt>
                <c:pt idx="285">
                  <c:v>8802.0884990692139</c:v>
                </c:pt>
                <c:pt idx="286">
                  <c:v>8861.2151145935059</c:v>
                </c:pt>
                <c:pt idx="287">
                  <c:v>8957.9133987426758</c:v>
                </c:pt>
                <c:pt idx="288">
                  <c:v>9252.3703575134277</c:v>
                </c:pt>
                <c:pt idx="289">
                  <c:v>9399.5540142059326</c:v>
                </c:pt>
                <c:pt idx="290">
                  <c:v>9437.0076656341553</c:v>
                </c:pt>
                <c:pt idx="291">
                  <c:v>9643.5172557830811</c:v>
                </c:pt>
                <c:pt idx="292">
                  <c:v>9029.5560359954834</c:v>
                </c:pt>
                <c:pt idx="293">
                  <c:v>9327.5866508483887</c:v>
                </c:pt>
                <c:pt idx="294">
                  <c:v>9425.1928329467773</c:v>
                </c:pt>
                <c:pt idx="295">
                  <c:v>9203.4664154052734</c:v>
                </c:pt>
                <c:pt idx="296">
                  <c:v>9408.4625244140625</c:v>
                </c:pt>
                <c:pt idx="297">
                  <c:v>9563.7507438659668</c:v>
                </c:pt>
                <c:pt idx="298">
                  <c:v>9096.1716175079346</c:v>
                </c:pt>
                <c:pt idx="299">
                  <c:v>9354.3415069580078</c:v>
                </c:pt>
                <c:pt idx="300">
                  <c:v>9625.9133815765381</c:v>
                </c:pt>
                <c:pt idx="301">
                  <c:v>9290.3873920440674</c:v>
                </c:pt>
                <c:pt idx="302">
                  <c:v>9546.5230941772461</c:v>
                </c:pt>
                <c:pt idx="303">
                  <c:v>9833.7852954864502</c:v>
                </c:pt>
                <c:pt idx="304">
                  <c:v>9416.1949157714844</c:v>
                </c:pt>
                <c:pt idx="305">
                  <c:v>9758.9213848114014</c:v>
                </c:pt>
                <c:pt idx="306">
                  <c:v>9761.0712051391602</c:v>
                </c:pt>
                <c:pt idx="307">
                  <c:v>9422.6086139678955</c:v>
                </c:pt>
                <c:pt idx="308">
                  <c:v>9530.7142734527588</c:v>
                </c:pt>
                <c:pt idx="309">
                  <c:v>9564.8176670074463</c:v>
                </c:pt>
                <c:pt idx="310">
                  <c:v>9569.8390007019043</c:v>
                </c:pt>
                <c:pt idx="311">
                  <c:v>9589.9980068206787</c:v>
                </c:pt>
                <c:pt idx="312">
                  <c:v>11003.09777259827</c:v>
                </c:pt>
                <c:pt idx="313">
                  <c:v>11190.13524055481</c:v>
                </c:pt>
                <c:pt idx="314">
                  <c:v>12377.556324005131</c:v>
                </c:pt>
                <c:pt idx="315">
                  <c:v>10933.17484855652</c:v>
                </c:pt>
                <c:pt idx="316">
                  <c:v>9609.0171337127686</c:v>
                </c:pt>
                <c:pt idx="317">
                  <c:v>10040.240526199341</c:v>
                </c:pt>
                <c:pt idx="318">
                  <c:v>9876.8081665039063</c:v>
                </c:pt>
                <c:pt idx="319">
                  <c:v>9981.0764789581299</c:v>
                </c:pt>
                <c:pt idx="320">
                  <c:v>9907.4029922485352</c:v>
                </c:pt>
                <c:pt idx="321">
                  <c:v>9893.6975002288818</c:v>
                </c:pt>
                <c:pt idx="322">
                  <c:v>10778.50961685181</c:v>
                </c:pt>
                <c:pt idx="323">
                  <c:v>10446.55704498291</c:v>
                </c:pt>
                <c:pt idx="324">
                  <c:v>10204.84519004822</c:v>
                </c:pt>
                <c:pt idx="325">
                  <c:v>10658.37240219116</c:v>
                </c:pt>
                <c:pt idx="326">
                  <c:v>9988.1100654602051</c:v>
                </c:pt>
                <c:pt idx="327">
                  <c:v>10323.525428771971</c:v>
                </c:pt>
                <c:pt idx="328">
                  <c:v>10388.145208358759</c:v>
                </c:pt>
                <c:pt idx="329">
                  <c:v>9688.7788772583008</c:v>
                </c:pt>
                <c:pt idx="330">
                  <c:v>10279.365539550779</c:v>
                </c:pt>
                <c:pt idx="331">
                  <c:v>10501.058101654049</c:v>
                </c:pt>
                <c:pt idx="332">
                  <c:v>10053.698778152469</c:v>
                </c:pt>
                <c:pt idx="333">
                  <c:v>10001.99127197266</c:v>
                </c:pt>
                <c:pt idx="334">
                  <c:v>10105.17954826355</c:v>
                </c:pt>
                <c:pt idx="335">
                  <c:v>10366.69564247131</c:v>
                </c:pt>
                <c:pt idx="336">
                  <c:v>10080.0473690033</c:v>
                </c:pt>
                <c:pt idx="337">
                  <c:v>10480.650424957281</c:v>
                </c:pt>
                <c:pt idx="338">
                  <c:v>11192.958831787109</c:v>
                </c:pt>
                <c:pt idx="339">
                  <c:v>10765.08808135986</c:v>
                </c:pt>
                <c:pt idx="340">
                  <c:v>10645.102977752689</c:v>
                </c:pt>
                <c:pt idx="341">
                  <c:v>10197.796583175659</c:v>
                </c:pt>
                <c:pt idx="342">
                  <c:v>10470.96586227417</c:v>
                </c:pt>
                <c:pt idx="343">
                  <c:v>9379.326343536377</c:v>
                </c:pt>
                <c:pt idx="344">
                  <c:v>9091.9597148895264</c:v>
                </c:pt>
                <c:pt idx="345">
                  <c:v>8827.4054527282715</c:v>
                </c:pt>
                <c:pt idx="346">
                  <c:v>8489.9775981903076</c:v>
                </c:pt>
                <c:pt idx="347">
                  <c:v>8303.4684658050537</c:v>
                </c:pt>
                <c:pt idx="348">
                  <c:v>8485.1903915405273</c:v>
                </c:pt>
                <c:pt idx="349">
                  <c:v>8300.9634017944336</c:v>
                </c:pt>
                <c:pt idx="350">
                  <c:v>8404.8936367034912</c:v>
                </c:pt>
                <c:pt idx="351">
                  <c:v>8280.3497314453125</c:v>
                </c:pt>
                <c:pt idx="352">
                  <c:v>8479.5491695404053</c:v>
                </c:pt>
                <c:pt idx="353">
                  <c:v>8417.7908897399902</c:v>
                </c:pt>
                <c:pt idx="354">
                  <c:v>8439.5267963409424</c:v>
                </c:pt>
                <c:pt idx="355">
                  <c:v>8397.0561027526855</c:v>
                </c:pt>
                <c:pt idx="356">
                  <c:v>8594.6619510650635</c:v>
                </c:pt>
                <c:pt idx="357">
                  <c:v>8564.8736953735352</c:v>
                </c:pt>
                <c:pt idx="358">
                  <c:v>9429.7685623168945</c:v>
                </c:pt>
                <c:pt idx="359">
                  <c:v>8719.7659015655518</c:v>
                </c:pt>
                <c:pt idx="360">
                  <c:v>9647.6075649261475</c:v>
                </c:pt>
                <c:pt idx="361">
                  <c:v>9439.9333000183105</c:v>
                </c:pt>
                <c:pt idx="362">
                  <c:v>10139.32514190674</c:v>
                </c:pt>
                <c:pt idx="363">
                  <c:v>10932.46507644653</c:v>
                </c:pt>
                <c:pt idx="364">
                  <c:v>15006.901502609249</c:v>
                </c:pt>
                <c:pt idx="365">
                  <c:v>12213.06133270264</c:v>
                </c:pt>
                <c:pt idx="366">
                  <c:v>9689.0645027160645</c:v>
                </c:pt>
                <c:pt idx="367">
                  <c:v>9908.1757068634033</c:v>
                </c:pt>
                <c:pt idx="368">
                  <c:v>9958.6286544799805</c:v>
                </c:pt>
                <c:pt idx="369">
                  <c:v>10472.124338150021</c:v>
                </c:pt>
                <c:pt idx="370">
                  <c:v>9203.4790515899658</c:v>
                </c:pt>
                <c:pt idx="371">
                  <c:v>9651.7231464385986</c:v>
                </c:pt>
                <c:pt idx="372">
                  <c:v>9800.969123840332</c:v>
                </c:pt>
                <c:pt idx="373">
                  <c:v>10056.25486373901</c:v>
                </c:pt>
                <c:pt idx="374">
                  <c:v>9620.9166049957275</c:v>
                </c:pt>
                <c:pt idx="375">
                  <c:v>9509.1776847839355</c:v>
                </c:pt>
                <c:pt idx="376">
                  <c:v>11934.286594390869</c:v>
                </c:pt>
                <c:pt idx="377">
                  <c:v>11053.3447265625</c:v>
                </c:pt>
                <c:pt idx="378">
                  <c:v>14044.388771057131</c:v>
                </c:pt>
                <c:pt idx="379">
                  <c:v>9309.6678256988525</c:v>
                </c:pt>
                <c:pt idx="380">
                  <c:v>11715.09408950806</c:v>
                </c:pt>
                <c:pt idx="381">
                  <c:v>12967.98729896545</c:v>
                </c:pt>
                <c:pt idx="382">
                  <c:v>16550.177574157711</c:v>
                </c:pt>
                <c:pt idx="383">
                  <c:v>9475.9583473205566</c:v>
                </c:pt>
                <c:pt idx="384">
                  <c:v>9475.4152297973633</c:v>
                </c:pt>
                <c:pt idx="385">
                  <c:v>12064.007043838499</c:v>
                </c:pt>
                <c:pt idx="386">
                  <c:v>11202.818393707281</c:v>
                </c:pt>
                <c:pt idx="387">
                  <c:v>10397.931814193729</c:v>
                </c:pt>
                <c:pt idx="388">
                  <c:v>9902.3823738098145</c:v>
                </c:pt>
                <c:pt idx="389">
                  <c:v>9775.0003337860107</c:v>
                </c:pt>
                <c:pt idx="390">
                  <c:v>11519.855737686161</c:v>
                </c:pt>
                <c:pt idx="391">
                  <c:v>10717.7140712738</c:v>
                </c:pt>
                <c:pt idx="392">
                  <c:v>9789.015531539917</c:v>
                </c:pt>
                <c:pt idx="393">
                  <c:v>10429.167509078979</c:v>
                </c:pt>
                <c:pt idx="394">
                  <c:v>11640.28215408325</c:v>
                </c:pt>
                <c:pt idx="395">
                  <c:v>9562.8845691680908</c:v>
                </c:pt>
                <c:pt idx="396">
                  <c:v>10944.966077804571</c:v>
                </c:pt>
                <c:pt idx="397">
                  <c:v>10075.31309127808</c:v>
                </c:pt>
                <c:pt idx="398">
                  <c:v>11582.06415176392</c:v>
                </c:pt>
                <c:pt idx="399">
                  <c:v>10938.77649307251</c:v>
                </c:pt>
                <c:pt idx="400">
                  <c:v>9967.7278995513916</c:v>
                </c:pt>
                <c:pt idx="401">
                  <c:v>10708.710908889771</c:v>
                </c:pt>
                <c:pt idx="402">
                  <c:v>12833.83893966675</c:v>
                </c:pt>
                <c:pt idx="403">
                  <c:v>12595.766544342039</c:v>
                </c:pt>
                <c:pt idx="404">
                  <c:v>12566.134929656981</c:v>
                </c:pt>
                <c:pt idx="405">
                  <c:v>12935.761690139771</c:v>
                </c:pt>
                <c:pt idx="406">
                  <c:v>13163.76161575317</c:v>
                </c:pt>
                <c:pt idx="407">
                  <c:v>10877.72798538208</c:v>
                </c:pt>
                <c:pt idx="408">
                  <c:v>10908.179044723511</c:v>
                </c:pt>
                <c:pt idx="409">
                  <c:v>11969.064235687259</c:v>
                </c:pt>
                <c:pt idx="410">
                  <c:v>11040.072917938231</c:v>
                </c:pt>
                <c:pt idx="411">
                  <c:v>11025.48265457153</c:v>
                </c:pt>
                <c:pt idx="412">
                  <c:v>12281.630754470831</c:v>
                </c:pt>
                <c:pt idx="413">
                  <c:v>12468.44696998596</c:v>
                </c:pt>
                <c:pt idx="414">
                  <c:v>11438.95387649536</c:v>
                </c:pt>
                <c:pt idx="415">
                  <c:v>11726.95970535278</c:v>
                </c:pt>
                <c:pt idx="416">
                  <c:v>11732.72395133972</c:v>
                </c:pt>
                <c:pt idx="417">
                  <c:v>11226.87864303589</c:v>
                </c:pt>
                <c:pt idx="418">
                  <c:v>11257.65943527222</c:v>
                </c:pt>
                <c:pt idx="419">
                  <c:v>12835.44445037842</c:v>
                </c:pt>
                <c:pt idx="420">
                  <c:v>11686.32006645203</c:v>
                </c:pt>
                <c:pt idx="421">
                  <c:v>11693.018913269039</c:v>
                </c:pt>
                <c:pt idx="422">
                  <c:v>11747.83825874329</c:v>
                </c:pt>
                <c:pt idx="423">
                  <c:v>13258.769273757929</c:v>
                </c:pt>
                <c:pt idx="424">
                  <c:v>11288.79022598267</c:v>
                </c:pt>
                <c:pt idx="425">
                  <c:v>12223.90127182007</c:v>
                </c:pt>
                <c:pt idx="426">
                  <c:v>11224.279165267941</c:v>
                </c:pt>
                <c:pt idx="427">
                  <c:v>13363.17253112793</c:v>
                </c:pt>
                <c:pt idx="428">
                  <c:v>12474.90167617798</c:v>
                </c:pt>
                <c:pt idx="429">
                  <c:v>12726.232767105101</c:v>
                </c:pt>
                <c:pt idx="430">
                  <c:v>12880.78498840332</c:v>
                </c:pt>
                <c:pt idx="431">
                  <c:v>12738.473415374759</c:v>
                </c:pt>
                <c:pt idx="432">
                  <c:v>11981.465816497799</c:v>
                </c:pt>
                <c:pt idx="433">
                  <c:v>10897.840738296511</c:v>
                </c:pt>
                <c:pt idx="434">
                  <c:v>12418.341636657709</c:v>
                </c:pt>
                <c:pt idx="435">
                  <c:v>14040.48490524292</c:v>
                </c:pt>
                <c:pt idx="436">
                  <c:v>11247.69568443298</c:v>
                </c:pt>
                <c:pt idx="437">
                  <c:v>10969.39754486084</c:v>
                </c:pt>
                <c:pt idx="438">
                  <c:v>10733.33740234375</c:v>
                </c:pt>
                <c:pt idx="439">
                  <c:v>14109.57193374634</c:v>
                </c:pt>
                <c:pt idx="440">
                  <c:v>13485.742807388309</c:v>
                </c:pt>
                <c:pt idx="441">
                  <c:v>12117.18487739563</c:v>
                </c:pt>
                <c:pt idx="442">
                  <c:v>13070.1277256012</c:v>
                </c:pt>
                <c:pt idx="443">
                  <c:v>10774.594783782961</c:v>
                </c:pt>
                <c:pt idx="444">
                  <c:v>12352.60224342346</c:v>
                </c:pt>
                <c:pt idx="445">
                  <c:v>11002.192735672001</c:v>
                </c:pt>
                <c:pt idx="446">
                  <c:v>10603.823661804199</c:v>
                </c:pt>
                <c:pt idx="447">
                  <c:v>10988.05570602417</c:v>
                </c:pt>
                <c:pt idx="448">
                  <c:v>10943.011999130251</c:v>
                </c:pt>
                <c:pt idx="449">
                  <c:v>11535.90679168701</c:v>
                </c:pt>
                <c:pt idx="450">
                  <c:v>11092.454671859739</c:v>
                </c:pt>
                <c:pt idx="451">
                  <c:v>10970.917940139771</c:v>
                </c:pt>
                <c:pt idx="452">
                  <c:v>11936.19132041931</c:v>
                </c:pt>
                <c:pt idx="453">
                  <c:v>11990.572690963751</c:v>
                </c:pt>
                <c:pt idx="454">
                  <c:v>11337.53275871277</c:v>
                </c:pt>
                <c:pt idx="455">
                  <c:v>11673.497676849371</c:v>
                </c:pt>
                <c:pt idx="456">
                  <c:v>12643.59354972839</c:v>
                </c:pt>
                <c:pt idx="457">
                  <c:v>11939.401149749759</c:v>
                </c:pt>
                <c:pt idx="458">
                  <c:v>11106.431245803829</c:v>
                </c:pt>
                <c:pt idx="459">
                  <c:v>10888.63945007324</c:v>
                </c:pt>
                <c:pt idx="460">
                  <c:v>11614.915132522579</c:v>
                </c:pt>
                <c:pt idx="461">
                  <c:v>11333.076477050779</c:v>
                </c:pt>
                <c:pt idx="462">
                  <c:v>12072.922229766849</c:v>
                </c:pt>
                <c:pt idx="463">
                  <c:v>11322.857141494749</c:v>
                </c:pt>
                <c:pt idx="464">
                  <c:v>11334.07998085022</c:v>
                </c:pt>
                <c:pt idx="465">
                  <c:v>11248.588085174561</c:v>
                </c:pt>
                <c:pt idx="466">
                  <c:v>14683.229446411129</c:v>
                </c:pt>
                <c:pt idx="467">
                  <c:v>14918.83325576782</c:v>
                </c:pt>
                <c:pt idx="468">
                  <c:v>13850.81768035889</c:v>
                </c:pt>
                <c:pt idx="469">
                  <c:v>15168.457746505739</c:v>
                </c:pt>
                <c:pt idx="470">
                  <c:v>11000.169992446899</c:v>
                </c:pt>
                <c:pt idx="471">
                  <c:v>13658.03170204163</c:v>
                </c:pt>
                <c:pt idx="472">
                  <c:v>12753.16405296326</c:v>
                </c:pt>
                <c:pt idx="473">
                  <c:v>12807.82318115234</c:v>
                </c:pt>
                <c:pt idx="474">
                  <c:v>12763.82422447205</c:v>
                </c:pt>
                <c:pt idx="475">
                  <c:v>14346.99368476868</c:v>
                </c:pt>
                <c:pt idx="476">
                  <c:v>12712.890625</c:v>
                </c:pt>
                <c:pt idx="477">
                  <c:v>13711.35473251343</c:v>
                </c:pt>
                <c:pt idx="478">
                  <c:v>11956.58373832703</c:v>
                </c:pt>
                <c:pt idx="479">
                  <c:v>12537.808656692499</c:v>
                </c:pt>
                <c:pt idx="480">
                  <c:v>12010.59889793396</c:v>
                </c:pt>
                <c:pt idx="481">
                  <c:v>11004.528760910031</c:v>
                </c:pt>
                <c:pt idx="482">
                  <c:v>11032.14263916016</c:v>
                </c:pt>
                <c:pt idx="483">
                  <c:v>13165.986299514771</c:v>
                </c:pt>
                <c:pt idx="484">
                  <c:v>12340.818881988531</c:v>
                </c:pt>
                <c:pt idx="485">
                  <c:v>12493.314504623409</c:v>
                </c:pt>
                <c:pt idx="486">
                  <c:v>12575.99997520447</c:v>
                </c:pt>
                <c:pt idx="487">
                  <c:v>11826.204061508181</c:v>
                </c:pt>
                <c:pt idx="488">
                  <c:v>12324.07331466675</c:v>
                </c:pt>
                <c:pt idx="489">
                  <c:v>14640.02704620361</c:v>
                </c:pt>
                <c:pt idx="490">
                  <c:v>11317.96312332153</c:v>
                </c:pt>
                <c:pt idx="491">
                  <c:v>11185.49156188965</c:v>
                </c:pt>
                <c:pt idx="492">
                  <c:v>11396.99387550354</c:v>
                </c:pt>
                <c:pt idx="493">
                  <c:v>11472.48435020447</c:v>
                </c:pt>
                <c:pt idx="494">
                  <c:v>11882.653474807739</c:v>
                </c:pt>
                <c:pt idx="495">
                  <c:v>11422.136545181271</c:v>
                </c:pt>
                <c:pt idx="496">
                  <c:v>11668.064117431641</c:v>
                </c:pt>
                <c:pt idx="497">
                  <c:v>11866.83082580566</c:v>
                </c:pt>
                <c:pt idx="498">
                  <c:v>13032.232522964479</c:v>
                </c:pt>
                <c:pt idx="499">
                  <c:v>14278.14793586731</c:v>
                </c:pt>
                <c:pt idx="500">
                  <c:v>14972.03040122986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5-4E6F-9AB9-FCABD5366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25647"/>
        <c:axId val="978539807"/>
      </c:scatterChart>
      <c:valAx>
        <c:axId val="85562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39807"/>
        <c:crosses val="autoZero"/>
        <c:crossBetween val="midCat"/>
      </c:valAx>
      <c:valAx>
        <c:axId val="97853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2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9729965375550943"/>
                  <c:y val="-0.20969020117945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93.935ln(x) - 762.03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Sheet1!$A$2:$A$502</c:f>
              <c:numCache>
                <c:formatCode>General</c:formatCode>
                <c:ptCount val="501"/>
                <c:pt idx="0">
                  <c:v>5000</c:v>
                </c:pt>
                <c:pt idx="1">
                  <c:v>5010</c:v>
                </c:pt>
                <c:pt idx="2">
                  <c:v>5020</c:v>
                </c:pt>
                <c:pt idx="3">
                  <c:v>5030</c:v>
                </c:pt>
                <c:pt idx="4">
                  <c:v>5040</c:v>
                </c:pt>
                <c:pt idx="5">
                  <c:v>5050</c:v>
                </c:pt>
                <c:pt idx="6">
                  <c:v>5060</c:v>
                </c:pt>
                <c:pt idx="7">
                  <c:v>5070</c:v>
                </c:pt>
                <c:pt idx="8">
                  <c:v>5080</c:v>
                </c:pt>
                <c:pt idx="9">
                  <c:v>5090</c:v>
                </c:pt>
                <c:pt idx="10">
                  <c:v>5100</c:v>
                </c:pt>
                <c:pt idx="11">
                  <c:v>5110</c:v>
                </c:pt>
                <c:pt idx="12">
                  <c:v>5120</c:v>
                </c:pt>
                <c:pt idx="13">
                  <c:v>5130</c:v>
                </c:pt>
                <c:pt idx="14">
                  <c:v>5140</c:v>
                </c:pt>
                <c:pt idx="15">
                  <c:v>5150</c:v>
                </c:pt>
                <c:pt idx="16">
                  <c:v>5160</c:v>
                </c:pt>
                <c:pt idx="17">
                  <c:v>5170</c:v>
                </c:pt>
                <c:pt idx="18">
                  <c:v>5180</c:v>
                </c:pt>
                <c:pt idx="19">
                  <c:v>5190</c:v>
                </c:pt>
                <c:pt idx="20">
                  <c:v>5200</c:v>
                </c:pt>
                <c:pt idx="21">
                  <c:v>5210</c:v>
                </c:pt>
                <c:pt idx="22">
                  <c:v>5220</c:v>
                </c:pt>
                <c:pt idx="23">
                  <c:v>5230</c:v>
                </c:pt>
                <c:pt idx="24">
                  <c:v>5240</c:v>
                </c:pt>
                <c:pt idx="25">
                  <c:v>5250</c:v>
                </c:pt>
                <c:pt idx="26">
                  <c:v>5260</c:v>
                </c:pt>
                <c:pt idx="27">
                  <c:v>5270</c:v>
                </c:pt>
                <c:pt idx="28">
                  <c:v>5280</c:v>
                </c:pt>
                <c:pt idx="29">
                  <c:v>5290</c:v>
                </c:pt>
                <c:pt idx="30">
                  <c:v>5300</c:v>
                </c:pt>
                <c:pt idx="31">
                  <c:v>5310</c:v>
                </c:pt>
                <c:pt idx="32">
                  <c:v>5320</c:v>
                </c:pt>
                <c:pt idx="33">
                  <c:v>5330</c:v>
                </c:pt>
                <c:pt idx="34">
                  <c:v>5340</c:v>
                </c:pt>
                <c:pt idx="35">
                  <c:v>5350</c:v>
                </c:pt>
                <c:pt idx="36">
                  <c:v>5360</c:v>
                </c:pt>
                <c:pt idx="37">
                  <c:v>5370</c:v>
                </c:pt>
                <c:pt idx="38">
                  <c:v>5380</c:v>
                </c:pt>
                <c:pt idx="39">
                  <c:v>5390</c:v>
                </c:pt>
                <c:pt idx="40">
                  <c:v>5400</c:v>
                </c:pt>
                <c:pt idx="41">
                  <c:v>5410</c:v>
                </c:pt>
                <c:pt idx="42">
                  <c:v>5420</c:v>
                </c:pt>
                <c:pt idx="43">
                  <c:v>5430</c:v>
                </c:pt>
                <c:pt idx="44">
                  <c:v>5440</c:v>
                </c:pt>
                <c:pt idx="45">
                  <c:v>5450</c:v>
                </c:pt>
                <c:pt idx="46">
                  <c:v>5460</c:v>
                </c:pt>
                <c:pt idx="47">
                  <c:v>5470</c:v>
                </c:pt>
                <c:pt idx="48">
                  <c:v>5480</c:v>
                </c:pt>
                <c:pt idx="49">
                  <c:v>5490</c:v>
                </c:pt>
                <c:pt idx="50">
                  <c:v>5500</c:v>
                </c:pt>
                <c:pt idx="51">
                  <c:v>5510</c:v>
                </c:pt>
                <c:pt idx="52">
                  <c:v>5520</c:v>
                </c:pt>
                <c:pt idx="53">
                  <c:v>5530</c:v>
                </c:pt>
                <c:pt idx="54">
                  <c:v>5540</c:v>
                </c:pt>
                <c:pt idx="55">
                  <c:v>5550</c:v>
                </c:pt>
                <c:pt idx="56">
                  <c:v>5560</c:v>
                </c:pt>
                <c:pt idx="57">
                  <c:v>5570</c:v>
                </c:pt>
                <c:pt idx="58">
                  <c:v>5580</c:v>
                </c:pt>
                <c:pt idx="59">
                  <c:v>5590</c:v>
                </c:pt>
                <c:pt idx="60">
                  <c:v>5600</c:v>
                </c:pt>
                <c:pt idx="61">
                  <c:v>5610</c:v>
                </c:pt>
                <c:pt idx="62">
                  <c:v>5620</c:v>
                </c:pt>
                <c:pt idx="63">
                  <c:v>5630</c:v>
                </c:pt>
                <c:pt idx="64">
                  <c:v>5640</c:v>
                </c:pt>
                <c:pt idx="65">
                  <c:v>5650</c:v>
                </c:pt>
                <c:pt idx="66">
                  <c:v>5660</c:v>
                </c:pt>
                <c:pt idx="67">
                  <c:v>5670</c:v>
                </c:pt>
                <c:pt idx="68">
                  <c:v>5680</c:v>
                </c:pt>
                <c:pt idx="69">
                  <c:v>5690</c:v>
                </c:pt>
                <c:pt idx="70">
                  <c:v>5700</c:v>
                </c:pt>
                <c:pt idx="71">
                  <c:v>5710</c:v>
                </c:pt>
                <c:pt idx="72">
                  <c:v>5720</c:v>
                </c:pt>
                <c:pt idx="73">
                  <c:v>5730</c:v>
                </c:pt>
                <c:pt idx="74">
                  <c:v>5740</c:v>
                </c:pt>
                <c:pt idx="75">
                  <c:v>5750</c:v>
                </c:pt>
                <c:pt idx="76">
                  <c:v>5760</c:v>
                </c:pt>
                <c:pt idx="77">
                  <c:v>5770</c:v>
                </c:pt>
                <c:pt idx="78">
                  <c:v>5780</c:v>
                </c:pt>
                <c:pt idx="79">
                  <c:v>5790</c:v>
                </c:pt>
                <c:pt idx="80">
                  <c:v>5800</c:v>
                </c:pt>
                <c:pt idx="81">
                  <c:v>5810</c:v>
                </c:pt>
                <c:pt idx="82">
                  <c:v>5820</c:v>
                </c:pt>
                <c:pt idx="83">
                  <c:v>5830</c:v>
                </c:pt>
                <c:pt idx="84">
                  <c:v>5840</c:v>
                </c:pt>
                <c:pt idx="85">
                  <c:v>5850</c:v>
                </c:pt>
                <c:pt idx="86">
                  <c:v>5860</c:v>
                </c:pt>
                <c:pt idx="87">
                  <c:v>5870</c:v>
                </c:pt>
                <c:pt idx="88">
                  <c:v>5880</c:v>
                </c:pt>
                <c:pt idx="89">
                  <c:v>5890</c:v>
                </c:pt>
                <c:pt idx="90">
                  <c:v>5900</c:v>
                </c:pt>
                <c:pt idx="91">
                  <c:v>5910</c:v>
                </c:pt>
                <c:pt idx="92">
                  <c:v>5920</c:v>
                </c:pt>
                <c:pt idx="93">
                  <c:v>5930</c:v>
                </c:pt>
                <c:pt idx="94">
                  <c:v>5940</c:v>
                </c:pt>
                <c:pt idx="95">
                  <c:v>5950</c:v>
                </c:pt>
                <c:pt idx="96">
                  <c:v>5960</c:v>
                </c:pt>
                <c:pt idx="97">
                  <c:v>5970</c:v>
                </c:pt>
                <c:pt idx="98">
                  <c:v>5980</c:v>
                </c:pt>
                <c:pt idx="99">
                  <c:v>5990</c:v>
                </c:pt>
                <c:pt idx="100">
                  <c:v>6000</c:v>
                </c:pt>
                <c:pt idx="101">
                  <c:v>6010</c:v>
                </c:pt>
                <c:pt idx="102">
                  <c:v>6020</c:v>
                </c:pt>
                <c:pt idx="103">
                  <c:v>6030</c:v>
                </c:pt>
                <c:pt idx="104">
                  <c:v>6040</c:v>
                </c:pt>
                <c:pt idx="105">
                  <c:v>6050</c:v>
                </c:pt>
                <c:pt idx="106">
                  <c:v>6060</c:v>
                </c:pt>
                <c:pt idx="107">
                  <c:v>6070</c:v>
                </c:pt>
                <c:pt idx="108">
                  <c:v>6080</c:v>
                </c:pt>
                <c:pt idx="109">
                  <c:v>6090</c:v>
                </c:pt>
                <c:pt idx="110">
                  <c:v>6100</c:v>
                </c:pt>
                <c:pt idx="111">
                  <c:v>6110</c:v>
                </c:pt>
                <c:pt idx="112">
                  <c:v>6120</c:v>
                </c:pt>
                <c:pt idx="113">
                  <c:v>6130</c:v>
                </c:pt>
                <c:pt idx="114">
                  <c:v>6140</c:v>
                </c:pt>
                <c:pt idx="115">
                  <c:v>6150</c:v>
                </c:pt>
                <c:pt idx="116">
                  <c:v>6160</c:v>
                </c:pt>
                <c:pt idx="117">
                  <c:v>6170</c:v>
                </c:pt>
                <c:pt idx="118">
                  <c:v>6180</c:v>
                </c:pt>
                <c:pt idx="119">
                  <c:v>6190</c:v>
                </c:pt>
                <c:pt idx="120">
                  <c:v>6200</c:v>
                </c:pt>
                <c:pt idx="121">
                  <c:v>6210</c:v>
                </c:pt>
                <c:pt idx="122">
                  <c:v>6220</c:v>
                </c:pt>
                <c:pt idx="123">
                  <c:v>6230</c:v>
                </c:pt>
                <c:pt idx="124">
                  <c:v>6240</c:v>
                </c:pt>
                <c:pt idx="125">
                  <c:v>6250</c:v>
                </c:pt>
                <c:pt idx="126">
                  <c:v>6260</c:v>
                </c:pt>
                <c:pt idx="127">
                  <c:v>6270</c:v>
                </c:pt>
                <c:pt idx="128">
                  <c:v>6280</c:v>
                </c:pt>
                <c:pt idx="129">
                  <c:v>6290</c:v>
                </c:pt>
                <c:pt idx="130">
                  <c:v>6300</c:v>
                </c:pt>
                <c:pt idx="131">
                  <c:v>6310</c:v>
                </c:pt>
                <c:pt idx="132">
                  <c:v>6320</c:v>
                </c:pt>
                <c:pt idx="133">
                  <c:v>6330</c:v>
                </c:pt>
                <c:pt idx="134">
                  <c:v>6340</c:v>
                </c:pt>
                <c:pt idx="135">
                  <c:v>6350</c:v>
                </c:pt>
                <c:pt idx="136">
                  <c:v>6360</c:v>
                </c:pt>
                <c:pt idx="137">
                  <c:v>6370</c:v>
                </c:pt>
                <c:pt idx="138">
                  <c:v>6380</c:v>
                </c:pt>
                <c:pt idx="139">
                  <c:v>6390</c:v>
                </c:pt>
                <c:pt idx="140">
                  <c:v>6400</c:v>
                </c:pt>
                <c:pt idx="141">
                  <c:v>6410</c:v>
                </c:pt>
                <c:pt idx="142">
                  <c:v>6420</c:v>
                </c:pt>
                <c:pt idx="143">
                  <c:v>6430</c:v>
                </c:pt>
                <c:pt idx="144">
                  <c:v>6440</c:v>
                </c:pt>
                <c:pt idx="145">
                  <c:v>6450</c:v>
                </c:pt>
                <c:pt idx="146">
                  <c:v>6460</c:v>
                </c:pt>
                <c:pt idx="147">
                  <c:v>6470</c:v>
                </c:pt>
                <c:pt idx="148">
                  <c:v>6480</c:v>
                </c:pt>
                <c:pt idx="149">
                  <c:v>6490</c:v>
                </c:pt>
                <c:pt idx="150">
                  <c:v>6500</c:v>
                </c:pt>
                <c:pt idx="151">
                  <c:v>6510</c:v>
                </c:pt>
                <c:pt idx="152">
                  <c:v>6520</c:v>
                </c:pt>
                <c:pt idx="153">
                  <c:v>6530</c:v>
                </c:pt>
                <c:pt idx="154">
                  <c:v>6540</c:v>
                </c:pt>
                <c:pt idx="155">
                  <c:v>6550</c:v>
                </c:pt>
                <c:pt idx="156">
                  <c:v>6560</c:v>
                </c:pt>
                <c:pt idx="157">
                  <c:v>6570</c:v>
                </c:pt>
                <c:pt idx="158">
                  <c:v>6580</c:v>
                </c:pt>
                <c:pt idx="159">
                  <c:v>6590</c:v>
                </c:pt>
                <c:pt idx="160">
                  <c:v>6600</c:v>
                </c:pt>
                <c:pt idx="161">
                  <c:v>6610</c:v>
                </c:pt>
                <c:pt idx="162">
                  <c:v>6620</c:v>
                </c:pt>
                <c:pt idx="163">
                  <c:v>6630</c:v>
                </c:pt>
                <c:pt idx="164">
                  <c:v>6640</c:v>
                </c:pt>
                <c:pt idx="165">
                  <c:v>6650</c:v>
                </c:pt>
                <c:pt idx="166">
                  <c:v>6660</c:v>
                </c:pt>
                <c:pt idx="167">
                  <c:v>6670</c:v>
                </c:pt>
                <c:pt idx="168">
                  <c:v>6680</c:v>
                </c:pt>
                <c:pt idx="169">
                  <c:v>6690</c:v>
                </c:pt>
                <c:pt idx="170">
                  <c:v>6700</c:v>
                </c:pt>
                <c:pt idx="171">
                  <c:v>6710</c:v>
                </c:pt>
                <c:pt idx="172">
                  <c:v>6720</c:v>
                </c:pt>
                <c:pt idx="173">
                  <c:v>6730</c:v>
                </c:pt>
                <c:pt idx="174">
                  <c:v>6740</c:v>
                </c:pt>
                <c:pt idx="175">
                  <c:v>6750</c:v>
                </c:pt>
                <c:pt idx="176">
                  <c:v>6760</c:v>
                </c:pt>
                <c:pt idx="177">
                  <c:v>6770</c:v>
                </c:pt>
                <c:pt idx="178">
                  <c:v>6780</c:v>
                </c:pt>
                <c:pt idx="179">
                  <c:v>6790</c:v>
                </c:pt>
                <c:pt idx="180">
                  <c:v>6800</c:v>
                </c:pt>
                <c:pt idx="181">
                  <c:v>6810</c:v>
                </c:pt>
                <c:pt idx="182">
                  <c:v>6820</c:v>
                </c:pt>
                <c:pt idx="183">
                  <c:v>6830</c:v>
                </c:pt>
                <c:pt idx="184">
                  <c:v>6840</c:v>
                </c:pt>
                <c:pt idx="185">
                  <c:v>6850</c:v>
                </c:pt>
                <c:pt idx="186">
                  <c:v>6860</c:v>
                </c:pt>
                <c:pt idx="187">
                  <c:v>6870</c:v>
                </c:pt>
                <c:pt idx="188">
                  <c:v>6880</c:v>
                </c:pt>
                <c:pt idx="189">
                  <c:v>6890</c:v>
                </c:pt>
                <c:pt idx="190">
                  <c:v>6900</c:v>
                </c:pt>
                <c:pt idx="191">
                  <c:v>6910</c:v>
                </c:pt>
                <c:pt idx="192">
                  <c:v>6920</c:v>
                </c:pt>
                <c:pt idx="193">
                  <c:v>6930</c:v>
                </c:pt>
                <c:pt idx="194">
                  <c:v>6940</c:v>
                </c:pt>
                <c:pt idx="195">
                  <c:v>6950</c:v>
                </c:pt>
                <c:pt idx="196">
                  <c:v>6960</c:v>
                </c:pt>
                <c:pt idx="197">
                  <c:v>6970</c:v>
                </c:pt>
                <c:pt idx="198">
                  <c:v>6980</c:v>
                </c:pt>
                <c:pt idx="199">
                  <c:v>6990</c:v>
                </c:pt>
                <c:pt idx="200">
                  <c:v>7000</c:v>
                </c:pt>
                <c:pt idx="201">
                  <c:v>7010</c:v>
                </c:pt>
                <c:pt idx="202">
                  <c:v>7020</c:v>
                </c:pt>
                <c:pt idx="203">
                  <c:v>7030</c:v>
                </c:pt>
                <c:pt idx="204">
                  <c:v>7040</c:v>
                </c:pt>
                <c:pt idx="205">
                  <c:v>7050</c:v>
                </c:pt>
                <c:pt idx="206">
                  <c:v>7060</c:v>
                </c:pt>
                <c:pt idx="207">
                  <c:v>7070</c:v>
                </c:pt>
                <c:pt idx="208">
                  <c:v>7080</c:v>
                </c:pt>
                <c:pt idx="209">
                  <c:v>7090</c:v>
                </c:pt>
                <c:pt idx="210">
                  <c:v>7100</c:v>
                </c:pt>
                <c:pt idx="211">
                  <c:v>7110</c:v>
                </c:pt>
                <c:pt idx="212">
                  <c:v>7120</c:v>
                </c:pt>
                <c:pt idx="213">
                  <c:v>7130</c:v>
                </c:pt>
                <c:pt idx="214">
                  <c:v>7140</c:v>
                </c:pt>
                <c:pt idx="215">
                  <c:v>7150</c:v>
                </c:pt>
                <c:pt idx="216">
                  <c:v>7160</c:v>
                </c:pt>
                <c:pt idx="217">
                  <c:v>7170</c:v>
                </c:pt>
                <c:pt idx="218">
                  <c:v>7180</c:v>
                </c:pt>
                <c:pt idx="219">
                  <c:v>7190</c:v>
                </c:pt>
                <c:pt idx="220">
                  <c:v>7200</c:v>
                </c:pt>
                <c:pt idx="221">
                  <c:v>7210</c:v>
                </c:pt>
                <c:pt idx="222">
                  <c:v>7220</c:v>
                </c:pt>
                <c:pt idx="223">
                  <c:v>7230</c:v>
                </c:pt>
                <c:pt idx="224">
                  <c:v>7240</c:v>
                </c:pt>
                <c:pt idx="225">
                  <c:v>7250</c:v>
                </c:pt>
                <c:pt idx="226">
                  <c:v>7260</c:v>
                </c:pt>
                <c:pt idx="227">
                  <c:v>7270</c:v>
                </c:pt>
                <c:pt idx="228">
                  <c:v>7280</c:v>
                </c:pt>
                <c:pt idx="229">
                  <c:v>7290</c:v>
                </c:pt>
                <c:pt idx="230">
                  <c:v>7300</c:v>
                </c:pt>
                <c:pt idx="231">
                  <c:v>7310</c:v>
                </c:pt>
                <c:pt idx="232">
                  <c:v>7320</c:v>
                </c:pt>
                <c:pt idx="233">
                  <c:v>7330</c:v>
                </c:pt>
                <c:pt idx="234">
                  <c:v>7340</c:v>
                </c:pt>
                <c:pt idx="235">
                  <c:v>7350</c:v>
                </c:pt>
                <c:pt idx="236">
                  <c:v>7360</c:v>
                </c:pt>
                <c:pt idx="237">
                  <c:v>7370</c:v>
                </c:pt>
                <c:pt idx="238">
                  <c:v>7380</c:v>
                </c:pt>
                <c:pt idx="239">
                  <c:v>7390</c:v>
                </c:pt>
                <c:pt idx="240">
                  <c:v>7400</c:v>
                </c:pt>
                <c:pt idx="241">
                  <c:v>7410</c:v>
                </c:pt>
                <c:pt idx="242">
                  <c:v>7420</c:v>
                </c:pt>
                <c:pt idx="243">
                  <c:v>7430</c:v>
                </c:pt>
                <c:pt idx="244">
                  <c:v>7440</c:v>
                </c:pt>
                <c:pt idx="245">
                  <c:v>7450</c:v>
                </c:pt>
                <c:pt idx="246">
                  <c:v>7460</c:v>
                </c:pt>
                <c:pt idx="247">
                  <c:v>7470</c:v>
                </c:pt>
                <c:pt idx="248">
                  <c:v>7480</c:v>
                </c:pt>
                <c:pt idx="249">
                  <c:v>7490</c:v>
                </c:pt>
                <c:pt idx="250">
                  <c:v>7500</c:v>
                </c:pt>
                <c:pt idx="251">
                  <c:v>7510</c:v>
                </c:pt>
                <c:pt idx="252">
                  <c:v>7520</c:v>
                </c:pt>
                <c:pt idx="253">
                  <c:v>7530</c:v>
                </c:pt>
                <c:pt idx="254">
                  <c:v>7540</c:v>
                </c:pt>
                <c:pt idx="255">
                  <c:v>7550</c:v>
                </c:pt>
                <c:pt idx="256">
                  <c:v>7560</c:v>
                </c:pt>
                <c:pt idx="257">
                  <c:v>7570</c:v>
                </c:pt>
                <c:pt idx="258">
                  <c:v>7580</c:v>
                </c:pt>
                <c:pt idx="259">
                  <c:v>7590</c:v>
                </c:pt>
                <c:pt idx="260">
                  <c:v>7600</c:v>
                </c:pt>
                <c:pt idx="261">
                  <c:v>7610</c:v>
                </c:pt>
                <c:pt idx="262">
                  <c:v>7620</c:v>
                </c:pt>
                <c:pt idx="263">
                  <c:v>7630</c:v>
                </c:pt>
                <c:pt idx="264">
                  <c:v>7640</c:v>
                </c:pt>
                <c:pt idx="265">
                  <c:v>7650</c:v>
                </c:pt>
                <c:pt idx="266">
                  <c:v>7660</c:v>
                </c:pt>
                <c:pt idx="267">
                  <c:v>7670</c:v>
                </c:pt>
                <c:pt idx="268">
                  <c:v>7680</c:v>
                </c:pt>
                <c:pt idx="269">
                  <c:v>7690</c:v>
                </c:pt>
                <c:pt idx="270">
                  <c:v>7700</c:v>
                </c:pt>
                <c:pt idx="271">
                  <c:v>7710</c:v>
                </c:pt>
                <c:pt idx="272">
                  <c:v>7720</c:v>
                </c:pt>
                <c:pt idx="273">
                  <c:v>7730</c:v>
                </c:pt>
                <c:pt idx="274">
                  <c:v>7740</c:v>
                </c:pt>
                <c:pt idx="275">
                  <c:v>7750</c:v>
                </c:pt>
                <c:pt idx="276">
                  <c:v>7760</c:v>
                </c:pt>
                <c:pt idx="277">
                  <c:v>7770</c:v>
                </c:pt>
                <c:pt idx="278">
                  <c:v>7780</c:v>
                </c:pt>
                <c:pt idx="279">
                  <c:v>7790</c:v>
                </c:pt>
                <c:pt idx="280">
                  <c:v>7800</c:v>
                </c:pt>
                <c:pt idx="281">
                  <c:v>7810</c:v>
                </c:pt>
                <c:pt idx="282">
                  <c:v>7820</c:v>
                </c:pt>
                <c:pt idx="283">
                  <c:v>7830</c:v>
                </c:pt>
                <c:pt idx="284">
                  <c:v>7840</c:v>
                </c:pt>
                <c:pt idx="285">
                  <c:v>7850</c:v>
                </c:pt>
                <c:pt idx="286">
                  <c:v>7860</c:v>
                </c:pt>
                <c:pt idx="287">
                  <c:v>7870</c:v>
                </c:pt>
                <c:pt idx="288">
                  <c:v>7880</c:v>
                </c:pt>
                <c:pt idx="289">
                  <c:v>7890</c:v>
                </c:pt>
                <c:pt idx="290">
                  <c:v>7900</c:v>
                </c:pt>
                <c:pt idx="291">
                  <c:v>7910</c:v>
                </c:pt>
                <c:pt idx="292">
                  <c:v>7920</c:v>
                </c:pt>
                <c:pt idx="293">
                  <c:v>7930</c:v>
                </c:pt>
                <c:pt idx="294">
                  <c:v>7940</c:v>
                </c:pt>
                <c:pt idx="295">
                  <c:v>7950</c:v>
                </c:pt>
                <c:pt idx="296">
                  <c:v>7960</c:v>
                </c:pt>
                <c:pt idx="297">
                  <c:v>7970</c:v>
                </c:pt>
                <c:pt idx="298">
                  <c:v>7980</c:v>
                </c:pt>
                <c:pt idx="299">
                  <c:v>7990</c:v>
                </c:pt>
                <c:pt idx="300">
                  <c:v>8000</c:v>
                </c:pt>
                <c:pt idx="301">
                  <c:v>8010</c:v>
                </c:pt>
                <c:pt idx="302">
                  <c:v>8020</c:v>
                </c:pt>
                <c:pt idx="303">
                  <c:v>8030</c:v>
                </c:pt>
                <c:pt idx="304">
                  <c:v>8040</c:v>
                </c:pt>
                <c:pt idx="305">
                  <c:v>8050</c:v>
                </c:pt>
                <c:pt idx="306">
                  <c:v>8060</c:v>
                </c:pt>
                <c:pt idx="307">
                  <c:v>8070</c:v>
                </c:pt>
                <c:pt idx="308">
                  <c:v>8080</c:v>
                </c:pt>
                <c:pt idx="309">
                  <c:v>8090</c:v>
                </c:pt>
                <c:pt idx="310">
                  <c:v>8100</c:v>
                </c:pt>
                <c:pt idx="311">
                  <c:v>8110</c:v>
                </c:pt>
                <c:pt idx="312">
                  <c:v>8120</c:v>
                </c:pt>
                <c:pt idx="313">
                  <c:v>8130</c:v>
                </c:pt>
                <c:pt idx="314">
                  <c:v>8140</c:v>
                </c:pt>
                <c:pt idx="315">
                  <c:v>8150</c:v>
                </c:pt>
                <c:pt idx="316">
                  <c:v>8160</c:v>
                </c:pt>
                <c:pt idx="317">
                  <c:v>8170</c:v>
                </c:pt>
                <c:pt idx="318">
                  <c:v>8180</c:v>
                </c:pt>
                <c:pt idx="319">
                  <c:v>8190</c:v>
                </c:pt>
                <c:pt idx="320">
                  <c:v>8200</c:v>
                </c:pt>
                <c:pt idx="321">
                  <c:v>8210</c:v>
                </c:pt>
                <c:pt idx="322">
                  <c:v>8220</c:v>
                </c:pt>
                <c:pt idx="323">
                  <c:v>8230</c:v>
                </c:pt>
                <c:pt idx="324">
                  <c:v>8240</c:v>
                </c:pt>
                <c:pt idx="325">
                  <c:v>8250</c:v>
                </c:pt>
                <c:pt idx="326">
                  <c:v>8260</c:v>
                </c:pt>
                <c:pt idx="327">
                  <c:v>8270</c:v>
                </c:pt>
                <c:pt idx="328">
                  <c:v>8280</c:v>
                </c:pt>
                <c:pt idx="329">
                  <c:v>8290</c:v>
                </c:pt>
                <c:pt idx="330">
                  <c:v>8300</c:v>
                </c:pt>
                <c:pt idx="331">
                  <c:v>8310</c:v>
                </c:pt>
                <c:pt idx="332">
                  <c:v>8320</c:v>
                </c:pt>
                <c:pt idx="333">
                  <c:v>8330</c:v>
                </c:pt>
                <c:pt idx="334">
                  <c:v>8340</c:v>
                </c:pt>
                <c:pt idx="335">
                  <c:v>8350</c:v>
                </c:pt>
                <c:pt idx="336">
                  <c:v>8360</c:v>
                </c:pt>
                <c:pt idx="337">
                  <c:v>8370</c:v>
                </c:pt>
                <c:pt idx="338">
                  <c:v>8380</c:v>
                </c:pt>
                <c:pt idx="339">
                  <c:v>8390</c:v>
                </c:pt>
                <c:pt idx="340">
                  <c:v>8400</c:v>
                </c:pt>
                <c:pt idx="341">
                  <c:v>8410</c:v>
                </c:pt>
                <c:pt idx="342">
                  <c:v>8420</c:v>
                </c:pt>
                <c:pt idx="343">
                  <c:v>8430</c:v>
                </c:pt>
                <c:pt idx="344">
                  <c:v>8440</c:v>
                </c:pt>
                <c:pt idx="345">
                  <c:v>8450</c:v>
                </c:pt>
                <c:pt idx="346">
                  <c:v>8460</c:v>
                </c:pt>
                <c:pt idx="347">
                  <c:v>8470</c:v>
                </c:pt>
                <c:pt idx="348">
                  <c:v>8480</c:v>
                </c:pt>
                <c:pt idx="349">
                  <c:v>8490</c:v>
                </c:pt>
                <c:pt idx="350">
                  <c:v>8500</c:v>
                </c:pt>
                <c:pt idx="351">
                  <c:v>8510</c:v>
                </c:pt>
                <c:pt idx="352">
                  <c:v>8520</c:v>
                </c:pt>
                <c:pt idx="353">
                  <c:v>8530</c:v>
                </c:pt>
                <c:pt idx="354">
                  <c:v>8540</c:v>
                </c:pt>
                <c:pt idx="355">
                  <c:v>8550</c:v>
                </c:pt>
                <c:pt idx="356">
                  <c:v>8560</c:v>
                </c:pt>
                <c:pt idx="357">
                  <c:v>8570</c:v>
                </c:pt>
                <c:pt idx="358">
                  <c:v>8580</c:v>
                </c:pt>
                <c:pt idx="359">
                  <c:v>8590</c:v>
                </c:pt>
                <c:pt idx="360">
                  <c:v>8600</c:v>
                </c:pt>
                <c:pt idx="361">
                  <c:v>8610</c:v>
                </c:pt>
                <c:pt idx="362">
                  <c:v>8620</c:v>
                </c:pt>
                <c:pt idx="363">
                  <c:v>8630</c:v>
                </c:pt>
                <c:pt idx="364">
                  <c:v>8640</c:v>
                </c:pt>
                <c:pt idx="365">
                  <c:v>8650</c:v>
                </c:pt>
                <c:pt idx="366">
                  <c:v>8660</c:v>
                </c:pt>
                <c:pt idx="367">
                  <c:v>8670</c:v>
                </c:pt>
                <c:pt idx="368">
                  <c:v>8680</c:v>
                </c:pt>
                <c:pt idx="369">
                  <c:v>8690</c:v>
                </c:pt>
                <c:pt idx="370">
                  <c:v>8700</c:v>
                </c:pt>
                <c:pt idx="371">
                  <c:v>8710</c:v>
                </c:pt>
                <c:pt idx="372">
                  <c:v>8720</c:v>
                </c:pt>
                <c:pt idx="373">
                  <c:v>8730</c:v>
                </c:pt>
                <c:pt idx="374">
                  <c:v>8740</c:v>
                </c:pt>
                <c:pt idx="375">
                  <c:v>8750</c:v>
                </c:pt>
                <c:pt idx="376">
                  <c:v>8760</c:v>
                </c:pt>
                <c:pt idx="377">
                  <c:v>8770</c:v>
                </c:pt>
                <c:pt idx="378">
                  <c:v>8780</c:v>
                </c:pt>
                <c:pt idx="379">
                  <c:v>8790</c:v>
                </c:pt>
                <c:pt idx="380">
                  <c:v>8800</c:v>
                </c:pt>
                <c:pt idx="381">
                  <c:v>8810</c:v>
                </c:pt>
                <c:pt idx="382">
                  <c:v>8820</c:v>
                </c:pt>
                <c:pt idx="383">
                  <c:v>8830</c:v>
                </c:pt>
                <c:pt idx="384">
                  <c:v>8840</c:v>
                </c:pt>
                <c:pt idx="385">
                  <c:v>8850</c:v>
                </c:pt>
                <c:pt idx="386">
                  <c:v>8860</c:v>
                </c:pt>
                <c:pt idx="387">
                  <c:v>8870</c:v>
                </c:pt>
                <c:pt idx="388">
                  <c:v>8880</c:v>
                </c:pt>
                <c:pt idx="389">
                  <c:v>8890</c:v>
                </c:pt>
                <c:pt idx="390">
                  <c:v>8900</c:v>
                </c:pt>
                <c:pt idx="391">
                  <c:v>8910</c:v>
                </c:pt>
                <c:pt idx="392">
                  <c:v>8920</c:v>
                </c:pt>
                <c:pt idx="393">
                  <c:v>8930</c:v>
                </c:pt>
                <c:pt idx="394">
                  <c:v>8940</c:v>
                </c:pt>
                <c:pt idx="395">
                  <c:v>8950</c:v>
                </c:pt>
                <c:pt idx="396">
                  <c:v>8960</c:v>
                </c:pt>
                <c:pt idx="397">
                  <c:v>8970</c:v>
                </c:pt>
                <c:pt idx="398">
                  <c:v>8980</c:v>
                </c:pt>
                <c:pt idx="399">
                  <c:v>8990</c:v>
                </c:pt>
                <c:pt idx="400">
                  <c:v>9000</c:v>
                </c:pt>
                <c:pt idx="401">
                  <c:v>9010</c:v>
                </c:pt>
                <c:pt idx="402">
                  <c:v>9020</c:v>
                </c:pt>
                <c:pt idx="403">
                  <c:v>9030</c:v>
                </c:pt>
                <c:pt idx="404">
                  <c:v>9040</c:v>
                </c:pt>
                <c:pt idx="405">
                  <c:v>9050</c:v>
                </c:pt>
                <c:pt idx="406">
                  <c:v>9060</c:v>
                </c:pt>
                <c:pt idx="407">
                  <c:v>9070</c:v>
                </c:pt>
                <c:pt idx="408">
                  <c:v>9080</c:v>
                </c:pt>
                <c:pt idx="409">
                  <c:v>9090</c:v>
                </c:pt>
                <c:pt idx="410">
                  <c:v>9100</c:v>
                </c:pt>
                <c:pt idx="411">
                  <c:v>9110</c:v>
                </c:pt>
                <c:pt idx="412">
                  <c:v>9120</c:v>
                </c:pt>
                <c:pt idx="413">
                  <c:v>9130</c:v>
                </c:pt>
                <c:pt idx="414">
                  <c:v>9140</c:v>
                </c:pt>
                <c:pt idx="415">
                  <c:v>9150</c:v>
                </c:pt>
                <c:pt idx="416">
                  <c:v>9160</c:v>
                </c:pt>
                <c:pt idx="417">
                  <c:v>9170</c:v>
                </c:pt>
                <c:pt idx="418">
                  <c:v>9180</c:v>
                </c:pt>
                <c:pt idx="419">
                  <c:v>9190</c:v>
                </c:pt>
                <c:pt idx="420">
                  <c:v>9200</c:v>
                </c:pt>
                <c:pt idx="421">
                  <c:v>9210</c:v>
                </c:pt>
                <c:pt idx="422">
                  <c:v>9220</c:v>
                </c:pt>
                <c:pt idx="423">
                  <c:v>9230</c:v>
                </c:pt>
                <c:pt idx="424">
                  <c:v>9240</c:v>
                </c:pt>
                <c:pt idx="425">
                  <c:v>9250</c:v>
                </c:pt>
                <c:pt idx="426">
                  <c:v>9260</c:v>
                </c:pt>
                <c:pt idx="427">
                  <c:v>9270</c:v>
                </c:pt>
                <c:pt idx="428">
                  <c:v>9280</c:v>
                </c:pt>
                <c:pt idx="429">
                  <c:v>9290</c:v>
                </c:pt>
                <c:pt idx="430">
                  <c:v>9300</c:v>
                </c:pt>
                <c:pt idx="431">
                  <c:v>9310</c:v>
                </c:pt>
                <c:pt idx="432">
                  <c:v>9320</c:v>
                </c:pt>
                <c:pt idx="433">
                  <c:v>9330</c:v>
                </c:pt>
                <c:pt idx="434">
                  <c:v>9340</c:v>
                </c:pt>
                <c:pt idx="435">
                  <c:v>9350</c:v>
                </c:pt>
                <c:pt idx="436">
                  <c:v>9360</c:v>
                </c:pt>
                <c:pt idx="437">
                  <c:v>9370</c:v>
                </c:pt>
                <c:pt idx="438">
                  <c:v>9380</c:v>
                </c:pt>
                <c:pt idx="439">
                  <c:v>9390</c:v>
                </c:pt>
                <c:pt idx="440">
                  <c:v>9400</c:v>
                </c:pt>
                <c:pt idx="441">
                  <c:v>9410</c:v>
                </c:pt>
                <c:pt idx="442">
                  <c:v>9420</c:v>
                </c:pt>
                <c:pt idx="443">
                  <c:v>9430</c:v>
                </c:pt>
                <c:pt idx="444">
                  <c:v>9440</c:v>
                </c:pt>
                <c:pt idx="445">
                  <c:v>9450</c:v>
                </c:pt>
                <c:pt idx="446">
                  <c:v>9460</c:v>
                </c:pt>
                <c:pt idx="447">
                  <c:v>9470</c:v>
                </c:pt>
                <c:pt idx="448">
                  <c:v>9480</c:v>
                </c:pt>
                <c:pt idx="449">
                  <c:v>9490</c:v>
                </c:pt>
                <c:pt idx="450">
                  <c:v>9500</c:v>
                </c:pt>
                <c:pt idx="451">
                  <c:v>9510</c:v>
                </c:pt>
                <c:pt idx="452">
                  <c:v>9520</c:v>
                </c:pt>
                <c:pt idx="453">
                  <c:v>9530</c:v>
                </c:pt>
                <c:pt idx="454">
                  <c:v>9540</c:v>
                </c:pt>
                <c:pt idx="455">
                  <c:v>9550</c:v>
                </c:pt>
                <c:pt idx="456">
                  <c:v>9560</c:v>
                </c:pt>
                <c:pt idx="457">
                  <c:v>9570</c:v>
                </c:pt>
                <c:pt idx="458">
                  <c:v>9580</c:v>
                </c:pt>
                <c:pt idx="459">
                  <c:v>9590</c:v>
                </c:pt>
                <c:pt idx="460">
                  <c:v>9600</c:v>
                </c:pt>
                <c:pt idx="461">
                  <c:v>9610</c:v>
                </c:pt>
                <c:pt idx="462">
                  <c:v>9620</c:v>
                </c:pt>
                <c:pt idx="463">
                  <c:v>9630</c:v>
                </c:pt>
                <c:pt idx="464">
                  <c:v>9640</c:v>
                </c:pt>
                <c:pt idx="465">
                  <c:v>9650</c:v>
                </c:pt>
                <c:pt idx="466">
                  <c:v>9660</c:v>
                </c:pt>
                <c:pt idx="467">
                  <c:v>9670</c:v>
                </c:pt>
                <c:pt idx="468">
                  <c:v>9680</c:v>
                </c:pt>
                <c:pt idx="469">
                  <c:v>9690</c:v>
                </c:pt>
                <c:pt idx="470">
                  <c:v>9700</c:v>
                </c:pt>
                <c:pt idx="471">
                  <c:v>9710</c:v>
                </c:pt>
                <c:pt idx="472">
                  <c:v>9720</c:v>
                </c:pt>
                <c:pt idx="473">
                  <c:v>9730</c:v>
                </c:pt>
                <c:pt idx="474">
                  <c:v>9740</c:v>
                </c:pt>
                <c:pt idx="475">
                  <c:v>9750</c:v>
                </c:pt>
                <c:pt idx="476">
                  <c:v>9760</c:v>
                </c:pt>
                <c:pt idx="477">
                  <c:v>9770</c:v>
                </c:pt>
                <c:pt idx="478">
                  <c:v>9780</c:v>
                </c:pt>
                <c:pt idx="479">
                  <c:v>9790</c:v>
                </c:pt>
                <c:pt idx="480">
                  <c:v>9800</c:v>
                </c:pt>
                <c:pt idx="481">
                  <c:v>9810</c:v>
                </c:pt>
                <c:pt idx="482">
                  <c:v>9820</c:v>
                </c:pt>
                <c:pt idx="483">
                  <c:v>9830</c:v>
                </c:pt>
                <c:pt idx="484">
                  <c:v>9840</c:v>
                </c:pt>
                <c:pt idx="485">
                  <c:v>9850</c:v>
                </c:pt>
                <c:pt idx="486">
                  <c:v>9860</c:v>
                </c:pt>
                <c:pt idx="487">
                  <c:v>9870</c:v>
                </c:pt>
                <c:pt idx="488">
                  <c:v>9880</c:v>
                </c:pt>
                <c:pt idx="489">
                  <c:v>9890</c:v>
                </c:pt>
                <c:pt idx="490">
                  <c:v>9900</c:v>
                </c:pt>
                <c:pt idx="491">
                  <c:v>9910</c:v>
                </c:pt>
                <c:pt idx="492">
                  <c:v>9920</c:v>
                </c:pt>
                <c:pt idx="493">
                  <c:v>9930</c:v>
                </c:pt>
                <c:pt idx="494">
                  <c:v>9940</c:v>
                </c:pt>
                <c:pt idx="495">
                  <c:v>9950</c:v>
                </c:pt>
                <c:pt idx="496">
                  <c:v>9960</c:v>
                </c:pt>
                <c:pt idx="497">
                  <c:v>9970</c:v>
                </c:pt>
                <c:pt idx="498">
                  <c:v>9980</c:v>
                </c:pt>
                <c:pt idx="499">
                  <c:v>9990</c:v>
                </c:pt>
                <c:pt idx="500">
                  <c:v>10000</c:v>
                </c:pt>
              </c:numCache>
            </c:numRef>
          </c:xVal>
          <c:yVal>
            <c:numRef>
              <c:f>Sheet1!$D$2:$D$502</c:f>
              <c:numCache>
                <c:formatCode>General</c:formatCode>
                <c:ptCount val="501"/>
                <c:pt idx="0">
                  <c:v>41.974544525146477</c:v>
                </c:pt>
                <c:pt idx="1">
                  <c:v>41.980981826782227</c:v>
                </c:pt>
                <c:pt idx="2">
                  <c:v>41.975021362304688</c:v>
                </c:pt>
                <c:pt idx="3">
                  <c:v>42.978763580322273</c:v>
                </c:pt>
                <c:pt idx="4">
                  <c:v>41.973352432250977</c:v>
                </c:pt>
                <c:pt idx="5">
                  <c:v>41.974067687988281</c:v>
                </c:pt>
                <c:pt idx="6">
                  <c:v>41.971206665039063</c:v>
                </c:pt>
                <c:pt idx="7">
                  <c:v>41.97382926940918</c:v>
                </c:pt>
                <c:pt idx="8">
                  <c:v>41.972875595092773</c:v>
                </c:pt>
                <c:pt idx="9">
                  <c:v>41.97382926940918</c:v>
                </c:pt>
                <c:pt idx="10">
                  <c:v>41.974067687988281</c:v>
                </c:pt>
                <c:pt idx="11">
                  <c:v>42.973756790161133</c:v>
                </c:pt>
                <c:pt idx="12">
                  <c:v>42.974472045898438</c:v>
                </c:pt>
                <c:pt idx="13">
                  <c:v>42.974233627319343</c:v>
                </c:pt>
                <c:pt idx="14">
                  <c:v>43.970584869384773</c:v>
                </c:pt>
                <c:pt idx="15">
                  <c:v>42.971611022949219</c:v>
                </c:pt>
                <c:pt idx="16">
                  <c:v>42.972803115844727</c:v>
                </c:pt>
                <c:pt idx="17">
                  <c:v>43.97273063659668</c:v>
                </c:pt>
                <c:pt idx="18">
                  <c:v>55.713653564453118</c:v>
                </c:pt>
                <c:pt idx="19">
                  <c:v>42.972087860107422</c:v>
                </c:pt>
                <c:pt idx="20">
                  <c:v>44.972896575927727</c:v>
                </c:pt>
                <c:pt idx="21">
                  <c:v>43.971776962280273</c:v>
                </c:pt>
                <c:pt idx="22">
                  <c:v>42.973756790161133</c:v>
                </c:pt>
                <c:pt idx="23">
                  <c:v>42.971611022949219</c:v>
                </c:pt>
                <c:pt idx="24">
                  <c:v>42.967557907104492</c:v>
                </c:pt>
                <c:pt idx="25">
                  <c:v>42.978525161743157</c:v>
                </c:pt>
                <c:pt idx="26">
                  <c:v>44.971227645874023</c:v>
                </c:pt>
                <c:pt idx="27">
                  <c:v>43.97130012512207</c:v>
                </c:pt>
                <c:pt idx="28">
                  <c:v>43.972015380859382</c:v>
                </c:pt>
                <c:pt idx="29">
                  <c:v>43.971061706542969</c:v>
                </c:pt>
                <c:pt idx="30">
                  <c:v>43.975591659545898</c:v>
                </c:pt>
                <c:pt idx="31">
                  <c:v>43.97130012512207</c:v>
                </c:pt>
                <c:pt idx="32">
                  <c:v>44.976711273193359</c:v>
                </c:pt>
                <c:pt idx="33">
                  <c:v>43.971776962280273</c:v>
                </c:pt>
                <c:pt idx="34">
                  <c:v>44.973373413085938</c:v>
                </c:pt>
                <c:pt idx="35">
                  <c:v>44.971466064453118</c:v>
                </c:pt>
                <c:pt idx="36">
                  <c:v>43.97273063659668</c:v>
                </c:pt>
                <c:pt idx="37">
                  <c:v>44.973373413085938</c:v>
                </c:pt>
                <c:pt idx="38">
                  <c:v>45.97163200378418</c:v>
                </c:pt>
                <c:pt idx="39">
                  <c:v>45.969009399414063</c:v>
                </c:pt>
                <c:pt idx="40">
                  <c:v>46.970605850219727</c:v>
                </c:pt>
                <c:pt idx="41">
                  <c:v>47.969341278076172</c:v>
                </c:pt>
                <c:pt idx="42">
                  <c:v>47.97053337097168</c:v>
                </c:pt>
                <c:pt idx="43">
                  <c:v>44.97075080871582</c:v>
                </c:pt>
                <c:pt idx="44">
                  <c:v>45.970916748046882</c:v>
                </c:pt>
                <c:pt idx="45">
                  <c:v>53.966045379638672</c:v>
                </c:pt>
                <c:pt idx="46">
                  <c:v>53.966045379638672</c:v>
                </c:pt>
                <c:pt idx="47">
                  <c:v>49.96800422668457</c:v>
                </c:pt>
                <c:pt idx="48">
                  <c:v>44.971466064453118</c:v>
                </c:pt>
                <c:pt idx="49">
                  <c:v>47.969579696655273</c:v>
                </c:pt>
                <c:pt idx="50">
                  <c:v>45.97020149230957</c:v>
                </c:pt>
                <c:pt idx="51">
                  <c:v>47.969818115234382</c:v>
                </c:pt>
                <c:pt idx="52">
                  <c:v>45.970916748046882</c:v>
                </c:pt>
                <c:pt idx="53">
                  <c:v>52.967309951782227</c:v>
                </c:pt>
                <c:pt idx="54">
                  <c:v>49.969673156738281</c:v>
                </c:pt>
                <c:pt idx="55">
                  <c:v>49.966573715209961</c:v>
                </c:pt>
                <c:pt idx="56">
                  <c:v>52.36053466796875</c:v>
                </c:pt>
                <c:pt idx="57">
                  <c:v>49.969196319580078</c:v>
                </c:pt>
                <c:pt idx="58">
                  <c:v>50.968408584594727</c:v>
                </c:pt>
                <c:pt idx="59">
                  <c:v>49.967765808105469</c:v>
                </c:pt>
                <c:pt idx="60">
                  <c:v>49.968481063842773</c:v>
                </c:pt>
                <c:pt idx="61">
                  <c:v>46.970844268798828</c:v>
                </c:pt>
                <c:pt idx="62">
                  <c:v>48.969507217407227</c:v>
                </c:pt>
                <c:pt idx="63">
                  <c:v>53.96580696105957</c:v>
                </c:pt>
                <c:pt idx="64">
                  <c:v>51.973342895507813</c:v>
                </c:pt>
                <c:pt idx="65">
                  <c:v>50.968408584594727</c:v>
                </c:pt>
                <c:pt idx="66">
                  <c:v>53.967475891113281</c:v>
                </c:pt>
                <c:pt idx="67">
                  <c:v>49.345731735229492</c:v>
                </c:pt>
                <c:pt idx="68">
                  <c:v>53.972005844116211</c:v>
                </c:pt>
                <c:pt idx="69">
                  <c:v>49.96800422668457</c:v>
                </c:pt>
                <c:pt idx="70">
                  <c:v>51.96380615234375</c:v>
                </c:pt>
                <c:pt idx="71">
                  <c:v>52.721261978149407</c:v>
                </c:pt>
                <c:pt idx="72">
                  <c:v>50.968408584594727</c:v>
                </c:pt>
                <c:pt idx="73">
                  <c:v>51.967144012451172</c:v>
                </c:pt>
                <c:pt idx="74">
                  <c:v>54.176807403564453</c:v>
                </c:pt>
                <c:pt idx="75">
                  <c:v>53.966045379638672</c:v>
                </c:pt>
                <c:pt idx="76">
                  <c:v>50.968647003173828</c:v>
                </c:pt>
                <c:pt idx="77">
                  <c:v>51.968574523925781</c:v>
                </c:pt>
                <c:pt idx="78">
                  <c:v>52.966594696044922</c:v>
                </c:pt>
                <c:pt idx="79">
                  <c:v>50.971508026123047</c:v>
                </c:pt>
                <c:pt idx="80">
                  <c:v>53.970098495483398</c:v>
                </c:pt>
                <c:pt idx="81">
                  <c:v>50.968408584594727</c:v>
                </c:pt>
                <c:pt idx="82">
                  <c:v>50.976037979125977</c:v>
                </c:pt>
                <c:pt idx="83">
                  <c:v>53.967714309692383</c:v>
                </c:pt>
                <c:pt idx="84">
                  <c:v>57.96360969543457</c:v>
                </c:pt>
                <c:pt idx="85">
                  <c:v>58.963537216186523</c:v>
                </c:pt>
                <c:pt idx="86">
                  <c:v>53.966283798217773</c:v>
                </c:pt>
                <c:pt idx="87">
                  <c:v>53.966760635375977</c:v>
                </c:pt>
                <c:pt idx="88">
                  <c:v>52.967548370361328</c:v>
                </c:pt>
                <c:pt idx="89">
                  <c:v>54.96668815612793</c:v>
                </c:pt>
                <c:pt idx="90">
                  <c:v>50.968647003173828</c:v>
                </c:pt>
                <c:pt idx="91">
                  <c:v>53.965091705322273</c:v>
                </c:pt>
                <c:pt idx="92">
                  <c:v>55.968523025512702</c:v>
                </c:pt>
                <c:pt idx="93">
                  <c:v>55.968284606933587</c:v>
                </c:pt>
                <c:pt idx="94">
                  <c:v>52.968502044677727</c:v>
                </c:pt>
                <c:pt idx="95">
                  <c:v>53.966283798217773</c:v>
                </c:pt>
                <c:pt idx="96">
                  <c:v>52.966833114624023</c:v>
                </c:pt>
                <c:pt idx="97">
                  <c:v>54.964780807495117</c:v>
                </c:pt>
                <c:pt idx="98">
                  <c:v>55.97376823425293</c:v>
                </c:pt>
                <c:pt idx="99">
                  <c:v>53.737401962280273</c:v>
                </c:pt>
                <c:pt idx="100">
                  <c:v>53.966522216796882</c:v>
                </c:pt>
                <c:pt idx="101">
                  <c:v>54.965496063232422</c:v>
                </c:pt>
                <c:pt idx="102">
                  <c:v>53.966522216796882</c:v>
                </c:pt>
                <c:pt idx="103">
                  <c:v>55.966615676879883</c:v>
                </c:pt>
                <c:pt idx="104">
                  <c:v>55.96470832824707</c:v>
                </c:pt>
                <c:pt idx="105">
                  <c:v>55.963754653930657</c:v>
                </c:pt>
                <c:pt idx="106">
                  <c:v>54.96525764465332</c:v>
                </c:pt>
                <c:pt idx="107">
                  <c:v>57.96360969543457</c:v>
                </c:pt>
                <c:pt idx="108">
                  <c:v>59.962749481201172</c:v>
                </c:pt>
                <c:pt idx="109">
                  <c:v>54.970979690551758</c:v>
                </c:pt>
                <c:pt idx="110">
                  <c:v>55.965662002563477</c:v>
                </c:pt>
                <c:pt idx="111">
                  <c:v>54.965496063232422</c:v>
                </c:pt>
                <c:pt idx="112">
                  <c:v>55.963993072509773</c:v>
                </c:pt>
                <c:pt idx="113">
                  <c:v>55.965185165405273</c:v>
                </c:pt>
                <c:pt idx="114">
                  <c:v>56.966066360473633</c:v>
                </c:pt>
                <c:pt idx="115">
                  <c:v>54.965496063232422</c:v>
                </c:pt>
                <c:pt idx="116">
                  <c:v>53.967714309692383</c:v>
                </c:pt>
                <c:pt idx="117">
                  <c:v>56.965827941894531</c:v>
                </c:pt>
                <c:pt idx="118">
                  <c:v>56.957721710205078</c:v>
                </c:pt>
                <c:pt idx="119">
                  <c:v>85.945844650268555</c:v>
                </c:pt>
                <c:pt idx="120">
                  <c:v>56.962013244628913</c:v>
                </c:pt>
                <c:pt idx="121">
                  <c:v>55.969476699829102</c:v>
                </c:pt>
                <c:pt idx="122">
                  <c:v>54.964780807495117</c:v>
                </c:pt>
                <c:pt idx="123">
                  <c:v>57.961463928222663</c:v>
                </c:pt>
                <c:pt idx="124">
                  <c:v>56.965351104736328</c:v>
                </c:pt>
                <c:pt idx="125">
                  <c:v>59.965610504150391</c:v>
                </c:pt>
                <c:pt idx="126">
                  <c:v>56.154966354370117</c:v>
                </c:pt>
                <c:pt idx="127">
                  <c:v>61.960458755493157</c:v>
                </c:pt>
                <c:pt idx="128">
                  <c:v>57.964324951171882</c:v>
                </c:pt>
                <c:pt idx="129">
                  <c:v>54.96668815612793</c:v>
                </c:pt>
                <c:pt idx="130">
                  <c:v>56.965112686157227</c:v>
                </c:pt>
                <c:pt idx="131">
                  <c:v>57.96360969543457</c:v>
                </c:pt>
                <c:pt idx="132">
                  <c:v>58.96449089050293</c:v>
                </c:pt>
                <c:pt idx="133">
                  <c:v>59.962987899780273</c:v>
                </c:pt>
                <c:pt idx="134">
                  <c:v>93.942165374755859</c:v>
                </c:pt>
                <c:pt idx="135">
                  <c:v>59.96251106262207</c:v>
                </c:pt>
                <c:pt idx="136">
                  <c:v>67.957401275634766</c:v>
                </c:pt>
                <c:pt idx="137">
                  <c:v>64.958572387695313</c:v>
                </c:pt>
                <c:pt idx="138">
                  <c:v>63.963174819946289</c:v>
                </c:pt>
                <c:pt idx="139">
                  <c:v>58.963298797607422</c:v>
                </c:pt>
                <c:pt idx="140">
                  <c:v>66.958189010620117</c:v>
                </c:pt>
                <c:pt idx="141">
                  <c:v>55.968284606933587</c:v>
                </c:pt>
                <c:pt idx="142">
                  <c:v>55.964946746826172</c:v>
                </c:pt>
                <c:pt idx="143">
                  <c:v>56.967973709106452</c:v>
                </c:pt>
                <c:pt idx="144">
                  <c:v>57.968378067016602</c:v>
                </c:pt>
                <c:pt idx="145">
                  <c:v>59.053659439086907</c:v>
                </c:pt>
                <c:pt idx="146">
                  <c:v>63.080072402954102</c:v>
                </c:pt>
                <c:pt idx="147">
                  <c:v>64.146995544433594</c:v>
                </c:pt>
                <c:pt idx="148">
                  <c:v>59.964895248413093</c:v>
                </c:pt>
                <c:pt idx="149">
                  <c:v>61.962366104125977</c:v>
                </c:pt>
                <c:pt idx="150">
                  <c:v>60.96196174621582</c:v>
                </c:pt>
                <c:pt idx="151">
                  <c:v>59.963464736938477</c:v>
                </c:pt>
                <c:pt idx="152">
                  <c:v>59.962749481201172</c:v>
                </c:pt>
                <c:pt idx="153">
                  <c:v>67.957639694213867</c:v>
                </c:pt>
                <c:pt idx="154">
                  <c:v>67.022323608398438</c:v>
                </c:pt>
                <c:pt idx="155">
                  <c:v>57.965278625488281</c:v>
                </c:pt>
                <c:pt idx="156">
                  <c:v>59.962749481201172</c:v>
                </c:pt>
                <c:pt idx="157">
                  <c:v>60.962438583374023</c:v>
                </c:pt>
                <c:pt idx="158">
                  <c:v>61.959981918334961</c:v>
                </c:pt>
                <c:pt idx="159">
                  <c:v>56.963443756103523</c:v>
                </c:pt>
                <c:pt idx="160">
                  <c:v>56.970834732055657</c:v>
                </c:pt>
                <c:pt idx="161">
                  <c:v>60.96649169921875</c:v>
                </c:pt>
                <c:pt idx="162">
                  <c:v>61.971187591552727</c:v>
                </c:pt>
                <c:pt idx="163">
                  <c:v>61.960935592651367</c:v>
                </c:pt>
                <c:pt idx="164">
                  <c:v>61.056613922119141</c:v>
                </c:pt>
                <c:pt idx="165">
                  <c:v>61.96141242980957</c:v>
                </c:pt>
                <c:pt idx="166">
                  <c:v>60.96196174621582</c:v>
                </c:pt>
                <c:pt idx="167">
                  <c:v>65.321207046508789</c:v>
                </c:pt>
                <c:pt idx="168">
                  <c:v>58.963775634765618</c:v>
                </c:pt>
                <c:pt idx="169">
                  <c:v>61.960458755493157</c:v>
                </c:pt>
                <c:pt idx="170">
                  <c:v>62.962055206298828</c:v>
                </c:pt>
                <c:pt idx="171">
                  <c:v>64.960002899169922</c:v>
                </c:pt>
                <c:pt idx="172">
                  <c:v>57.965517044067383</c:v>
                </c:pt>
                <c:pt idx="173">
                  <c:v>68.956851959228516</c:v>
                </c:pt>
                <c:pt idx="174">
                  <c:v>57.96360969543457</c:v>
                </c:pt>
                <c:pt idx="175">
                  <c:v>62.96229362487793</c:v>
                </c:pt>
                <c:pt idx="176">
                  <c:v>62.960386276245117</c:v>
                </c:pt>
                <c:pt idx="177">
                  <c:v>74.563503265380859</c:v>
                </c:pt>
                <c:pt idx="178">
                  <c:v>61.96141242980957</c:v>
                </c:pt>
                <c:pt idx="179">
                  <c:v>58.963298797607422</c:v>
                </c:pt>
                <c:pt idx="180">
                  <c:v>65.958261489868164</c:v>
                </c:pt>
                <c:pt idx="181">
                  <c:v>58.964729309082031</c:v>
                </c:pt>
                <c:pt idx="182">
                  <c:v>59.961557388305657</c:v>
                </c:pt>
                <c:pt idx="183">
                  <c:v>59.962272644042969</c:v>
                </c:pt>
                <c:pt idx="184">
                  <c:v>59.960842132568359</c:v>
                </c:pt>
                <c:pt idx="185">
                  <c:v>58.963537216186523</c:v>
                </c:pt>
                <c:pt idx="186">
                  <c:v>61.96141242980957</c:v>
                </c:pt>
                <c:pt idx="187">
                  <c:v>60.378551483154297</c:v>
                </c:pt>
                <c:pt idx="188">
                  <c:v>60.962438583374023</c:v>
                </c:pt>
                <c:pt idx="189">
                  <c:v>58.962345123291023</c:v>
                </c:pt>
                <c:pt idx="190">
                  <c:v>68.956851959228516</c:v>
                </c:pt>
                <c:pt idx="191">
                  <c:v>60.961246490478523</c:v>
                </c:pt>
                <c:pt idx="192">
                  <c:v>59.666633605957031</c:v>
                </c:pt>
                <c:pt idx="193">
                  <c:v>60.962438583374023</c:v>
                </c:pt>
                <c:pt idx="194">
                  <c:v>60.96196174621582</c:v>
                </c:pt>
                <c:pt idx="195">
                  <c:v>60.961723327636719</c:v>
                </c:pt>
                <c:pt idx="196">
                  <c:v>60.96196174621582</c:v>
                </c:pt>
                <c:pt idx="197">
                  <c:v>60.962438583374023</c:v>
                </c:pt>
                <c:pt idx="198">
                  <c:v>62.961339950561523</c:v>
                </c:pt>
                <c:pt idx="199">
                  <c:v>61.961889266967773</c:v>
                </c:pt>
                <c:pt idx="200">
                  <c:v>62.96086311340332</c:v>
                </c:pt>
                <c:pt idx="201">
                  <c:v>59.960603713989258</c:v>
                </c:pt>
                <c:pt idx="202">
                  <c:v>60.960769653320313</c:v>
                </c:pt>
                <c:pt idx="203">
                  <c:v>60.794591903686523</c:v>
                </c:pt>
                <c:pt idx="204">
                  <c:v>63.958644866943359</c:v>
                </c:pt>
                <c:pt idx="205">
                  <c:v>61.962366104125977</c:v>
                </c:pt>
                <c:pt idx="206">
                  <c:v>61.962604522705078</c:v>
                </c:pt>
                <c:pt idx="207">
                  <c:v>61.960697174072273</c:v>
                </c:pt>
                <c:pt idx="208">
                  <c:v>60.962915420532227</c:v>
                </c:pt>
                <c:pt idx="209">
                  <c:v>61.876058578491211</c:v>
                </c:pt>
                <c:pt idx="210">
                  <c:v>61.960697174072273</c:v>
                </c:pt>
                <c:pt idx="211">
                  <c:v>62.961101531982422</c:v>
                </c:pt>
                <c:pt idx="212">
                  <c:v>68.957090377807617</c:v>
                </c:pt>
                <c:pt idx="213">
                  <c:v>65.957546234130859</c:v>
                </c:pt>
                <c:pt idx="214">
                  <c:v>61.962604522705078</c:v>
                </c:pt>
                <c:pt idx="215">
                  <c:v>61.751365661621087</c:v>
                </c:pt>
                <c:pt idx="216">
                  <c:v>62.960147857666023</c:v>
                </c:pt>
                <c:pt idx="217">
                  <c:v>62.961339950561523</c:v>
                </c:pt>
                <c:pt idx="218">
                  <c:v>67.960739135742188</c:v>
                </c:pt>
                <c:pt idx="219">
                  <c:v>64.960002899169922</c:v>
                </c:pt>
                <c:pt idx="220">
                  <c:v>69.954872131347656</c:v>
                </c:pt>
                <c:pt idx="221">
                  <c:v>60.968637466430657</c:v>
                </c:pt>
                <c:pt idx="222">
                  <c:v>60.962915420532227</c:v>
                </c:pt>
                <c:pt idx="223">
                  <c:v>66.958189010620117</c:v>
                </c:pt>
                <c:pt idx="224">
                  <c:v>68.957805633544922</c:v>
                </c:pt>
                <c:pt idx="225">
                  <c:v>66.958427429199219</c:v>
                </c:pt>
                <c:pt idx="226">
                  <c:v>76.952219009399414</c:v>
                </c:pt>
                <c:pt idx="227">
                  <c:v>61.96141242980957</c:v>
                </c:pt>
                <c:pt idx="228">
                  <c:v>62.961101531982422</c:v>
                </c:pt>
                <c:pt idx="229">
                  <c:v>84.969758987426758</c:v>
                </c:pt>
                <c:pt idx="230">
                  <c:v>69.956541061401367</c:v>
                </c:pt>
                <c:pt idx="231">
                  <c:v>67.95811653137207</c:v>
                </c:pt>
                <c:pt idx="232">
                  <c:v>72.954654693603516</c:v>
                </c:pt>
                <c:pt idx="233">
                  <c:v>65.959453582763672</c:v>
                </c:pt>
                <c:pt idx="234">
                  <c:v>65.95921516418457</c:v>
                </c:pt>
                <c:pt idx="235">
                  <c:v>66.066741943359375</c:v>
                </c:pt>
                <c:pt idx="236">
                  <c:v>66.957473754882813</c:v>
                </c:pt>
                <c:pt idx="237">
                  <c:v>65.959930419921875</c:v>
                </c:pt>
                <c:pt idx="238">
                  <c:v>66.957712173461914</c:v>
                </c:pt>
                <c:pt idx="239">
                  <c:v>66.953420639038086</c:v>
                </c:pt>
                <c:pt idx="240">
                  <c:v>70.955514907836914</c:v>
                </c:pt>
                <c:pt idx="241">
                  <c:v>68.955659866333008</c:v>
                </c:pt>
                <c:pt idx="242">
                  <c:v>113.9287948608398</c:v>
                </c:pt>
                <c:pt idx="243">
                  <c:v>70.956230163574219</c:v>
                </c:pt>
                <c:pt idx="244">
                  <c:v>68.957090377807617</c:v>
                </c:pt>
                <c:pt idx="245">
                  <c:v>67.955493927001953</c:v>
                </c:pt>
                <c:pt idx="246">
                  <c:v>74.205160140991211</c:v>
                </c:pt>
                <c:pt idx="247">
                  <c:v>78.953981399536133</c:v>
                </c:pt>
                <c:pt idx="248">
                  <c:v>67.036151885986328</c:v>
                </c:pt>
                <c:pt idx="249">
                  <c:v>67.957639694213867</c:v>
                </c:pt>
                <c:pt idx="250">
                  <c:v>79.950571060180664</c:v>
                </c:pt>
                <c:pt idx="251">
                  <c:v>67.957878112792969</c:v>
                </c:pt>
                <c:pt idx="252">
                  <c:v>78.951120376586914</c:v>
                </c:pt>
                <c:pt idx="253">
                  <c:v>69.956779479980469</c:v>
                </c:pt>
                <c:pt idx="254">
                  <c:v>70.017576217651367</c:v>
                </c:pt>
                <c:pt idx="255">
                  <c:v>69.977045059204102</c:v>
                </c:pt>
                <c:pt idx="256">
                  <c:v>80.949306488037109</c:v>
                </c:pt>
                <c:pt idx="257">
                  <c:v>72.955846786499023</c:v>
                </c:pt>
                <c:pt idx="258">
                  <c:v>76.953649520874023</c:v>
                </c:pt>
                <c:pt idx="259">
                  <c:v>70.955991744995117</c:v>
                </c:pt>
                <c:pt idx="260">
                  <c:v>70.957660675048828</c:v>
                </c:pt>
                <c:pt idx="261">
                  <c:v>70.955753326416016</c:v>
                </c:pt>
                <c:pt idx="262">
                  <c:v>73.80366325378418</c:v>
                </c:pt>
                <c:pt idx="263">
                  <c:v>97.939491271972656</c:v>
                </c:pt>
                <c:pt idx="264">
                  <c:v>74.955224990844727</c:v>
                </c:pt>
                <c:pt idx="265">
                  <c:v>97.939491271972656</c:v>
                </c:pt>
                <c:pt idx="266">
                  <c:v>73.755264282226563</c:v>
                </c:pt>
                <c:pt idx="267">
                  <c:v>70.957183837890625</c:v>
                </c:pt>
                <c:pt idx="268">
                  <c:v>71.955442428588867</c:v>
                </c:pt>
                <c:pt idx="269">
                  <c:v>70.955991744995117</c:v>
                </c:pt>
                <c:pt idx="270">
                  <c:v>69.957256317138672</c:v>
                </c:pt>
                <c:pt idx="271">
                  <c:v>74.953556060791016</c:v>
                </c:pt>
                <c:pt idx="272">
                  <c:v>71.954250335693359</c:v>
                </c:pt>
                <c:pt idx="273">
                  <c:v>71.955442428588867</c:v>
                </c:pt>
                <c:pt idx="274">
                  <c:v>68.956851959228516</c:v>
                </c:pt>
                <c:pt idx="275">
                  <c:v>68.955421447753906</c:v>
                </c:pt>
                <c:pt idx="276">
                  <c:v>109.931468963623</c:v>
                </c:pt>
                <c:pt idx="277">
                  <c:v>68.957090377807617</c:v>
                </c:pt>
                <c:pt idx="278">
                  <c:v>68.957805633544922</c:v>
                </c:pt>
                <c:pt idx="279">
                  <c:v>68.958759307861328</c:v>
                </c:pt>
                <c:pt idx="280">
                  <c:v>80.949544906616211</c:v>
                </c:pt>
                <c:pt idx="281">
                  <c:v>94.941139221191406</c:v>
                </c:pt>
                <c:pt idx="282">
                  <c:v>81.675529479980469</c:v>
                </c:pt>
                <c:pt idx="283">
                  <c:v>75.952768325805664</c:v>
                </c:pt>
                <c:pt idx="284">
                  <c:v>82.948684692382813</c:v>
                </c:pt>
                <c:pt idx="285">
                  <c:v>81.949234008789063</c:v>
                </c:pt>
                <c:pt idx="286">
                  <c:v>99.937915802001953</c:v>
                </c:pt>
                <c:pt idx="287">
                  <c:v>87.944984436035156</c:v>
                </c:pt>
                <c:pt idx="288">
                  <c:v>129.91905212402341</c:v>
                </c:pt>
                <c:pt idx="289">
                  <c:v>81.948757171630859</c:v>
                </c:pt>
                <c:pt idx="290">
                  <c:v>93.941926956176758</c:v>
                </c:pt>
                <c:pt idx="291">
                  <c:v>80.949544906616211</c:v>
                </c:pt>
                <c:pt idx="292">
                  <c:v>84.946393966674805</c:v>
                </c:pt>
                <c:pt idx="293">
                  <c:v>82.323789596557617</c:v>
                </c:pt>
                <c:pt idx="294">
                  <c:v>88.606834411621094</c:v>
                </c:pt>
                <c:pt idx="295">
                  <c:v>80.949068069458008</c:v>
                </c:pt>
                <c:pt idx="296">
                  <c:v>92.941761016845703</c:v>
                </c:pt>
                <c:pt idx="297">
                  <c:v>85.946321487426758</c:v>
                </c:pt>
                <c:pt idx="298">
                  <c:v>81.948757171630859</c:v>
                </c:pt>
                <c:pt idx="299">
                  <c:v>82.948207855224609</c:v>
                </c:pt>
                <c:pt idx="300">
                  <c:v>107.93328285217289</c:v>
                </c:pt>
                <c:pt idx="301">
                  <c:v>84.947347640991211</c:v>
                </c:pt>
                <c:pt idx="302">
                  <c:v>109.9324226379395</c:v>
                </c:pt>
                <c:pt idx="303">
                  <c:v>94.940185546875</c:v>
                </c:pt>
                <c:pt idx="304">
                  <c:v>84.167718887329102</c:v>
                </c:pt>
                <c:pt idx="305">
                  <c:v>82.196712493896484</c:v>
                </c:pt>
                <c:pt idx="306">
                  <c:v>86.946249008178711</c:v>
                </c:pt>
                <c:pt idx="307">
                  <c:v>83.947658538818359</c:v>
                </c:pt>
                <c:pt idx="308">
                  <c:v>87.945461273193359</c:v>
                </c:pt>
                <c:pt idx="309">
                  <c:v>83.525896072387695</c:v>
                </c:pt>
                <c:pt idx="310">
                  <c:v>82.948684692382813</c:v>
                </c:pt>
                <c:pt idx="311">
                  <c:v>107.933521270752</c:v>
                </c:pt>
                <c:pt idx="312">
                  <c:v>104.9351692199707</c:v>
                </c:pt>
                <c:pt idx="313">
                  <c:v>102.4432182312012</c:v>
                </c:pt>
                <c:pt idx="314">
                  <c:v>89.943647384643555</c:v>
                </c:pt>
                <c:pt idx="315">
                  <c:v>99.938392639160156</c:v>
                </c:pt>
                <c:pt idx="316">
                  <c:v>79.950571060180664</c:v>
                </c:pt>
                <c:pt idx="317">
                  <c:v>97.939014434814453</c:v>
                </c:pt>
                <c:pt idx="318">
                  <c:v>95.940589904785156</c:v>
                </c:pt>
                <c:pt idx="319">
                  <c:v>83.947658538818359</c:v>
                </c:pt>
                <c:pt idx="320">
                  <c:v>80.949544906616211</c:v>
                </c:pt>
                <c:pt idx="321">
                  <c:v>101.9370555877686</c:v>
                </c:pt>
                <c:pt idx="322">
                  <c:v>85.946559906005859</c:v>
                </c:pt>
                <c:pt idx="323">
                  <c:v>86.945772171020508</c:v>
                </c:pt>
                <c:pt idx="324">
                  <c:v>88.945150375366211</c:v>
                </c:pt>
                <c:pt idx="325">
                  <c:v>109.931468963623</c:v>
                </c:pt>
                <c:pt idx="326">
                  <c:v>90.943813323974609</c:v>
                </c:pt>
                <c:pt idx="327">
                  <c:v>90.943574905395508</c:v>
                </c:pt>
                <c:pt idx="328">
                  <c:v>99.938392639160156</c:v>
                </c:pt>
                <c:pt idx="329">
                  <c:v>87.785005569458008</c:v>
                </c:pt>
                <c:pt idx="330">
                  <c:v>92.947721481323242</c:v>
                </c:pt>
                <c:pt idx="331">
                  <c:v>101.9375324249268</c:v>
                </c:pt>
                <c:pt idx="332">
                  <c:v>86.945772171020508</c:v>
                </c:pt>
                <c:pt idx="333">
                  <c:v>87.944984436035156</c:v>
                </c:pt>
                <c:pt idx="334">
                  <c:v>86.945772171020508</c:v>
                </c:pt>
                <c:pt idx="335">
                  <c:v>104.9344539642334</c:v>
                </c:pt>
                <c:pt idx="336">
                  <c:v>85.947036743164063</c:v>
                </c:pt>
                <c:pt idx="337">
                  <c:v>89.943885803222656</c:v>
                </c:pt>
                <c:pt idx="338">
                  <c:v>93.941688537597656</c:v>
                </c:pt>
                <c:pt idx="339">
                  <c:v>92.942476272583008</c:v>
                </c:pt>
                <c:pt idx="340">
                  <c:v>113.9290332794189</c:v>
                </c:pt>
                <c:pt idx="341">
                  <c:v>82.946300506591797</c:v>
                </c:pt>
                <c:pt idx="342">
                  <c:v>82.947731018066406</c:v>
                </c:pt>
                <c:pt idx="343">
                  <c:v>90.943098068237305</c:v>
                </c:pt>
                <c:pt idx="344">
                  <c:v>105.9346199035645</c:v>
                </c:pt>
                <c:pt idx="345">
                  <c:v>75.953006744384766</c:v>
                </c:pt>
                <c:pt idx="346">
                  <c:v>76.95317268371582</c:v>
                </c:pt>
                <c:pt idx="347">
                  <c:v>76.951503753662109</c:v>
                </c:pt>
                <c:pt idx="348">
                  <c:v>75.957059860229492</c:v>
                </c:pt>
                <c:pt idx="349">
                  <c:v>73.957920074462891</c:v>
                </c:pt>
                <c:pt idx="350">
                  <c:v>76.951265335083008</c:v>
                </c:pt>
                <c:pt idx="351">
                  <c:v>74.954032897949219</c:v>
                </c:pt>
                <c:pt idx="352">
                  <c:v>74.954748153686523</c:v>
                </c:pt>
                <c:pt idx="353">
                  <c:v>76.129436492919922</c:v>
                </c:pt>
                <c:pt idx="354">
                  <c:v>86.946249008178711</c:v>
                </c:pt>
                <c:pt idx="355">
                  <c:v>76.9500732421875</c:v>
                </c:pt>
                <c:pt idx="356">
                  <c:v>75.953245162963867</c:v>
                </c:pt>
                <c:pt idx="357">
                  <c:v>75.008392333984375</c:v>
                </c:pt>
                <c:pt idx="358">
                  <c:v>104.93564605712891</c:v>
                </c:pt>
                <c:pt idx="359">
                  <c:v>85.945844650268555</c:v>
                </c:pt>
                <c:pt idx="360">
                  <c:v>88.944435119628906</c:v>
                </c:pt>
                <c:pt idx="361">
                  <c:v>95.940828323364258</c:v>
                </c:pt>
                <c:pt idx="362">
                  <c:v>81.94732666015625</c:v>
                </c:pt>
                <c:pt idx="363">
                  <c:v>135.91551780700681</c:v>
                </c:pt>
                <c:pt idx="364">
                  <c:v>98.073720932006836</c:v>
                </c:pt>
                <c:pt idx="365">
                  <c:v>93.940973281860352</c:v>
                </c:pt>
                <c:pt idx="366">
                  <c:v>85.363626480102539</c:v>
                </c:pt>
                <c:pt idx="367">
                  <c:v>84.947586059570313</c:v>
                </c:pt>
                <c:pt idx="368">
                  <c:v>96.940040588378906</c:v>
                </c:pt>
                <c:pt idx="369">
                  <c:v>77.963113784790039</c:v>
                </c:pt>
                <c:pt idx="370">
                  <c:v>78.949451446533203</c:v>
                </c:pt>
                <c:pt idx="371">
                  <c:v>88.944673538208008</c:v>
                </c:pt>
                <c:pt idx="372">
                  <c:v>77.951908111572266</c:v>
                </c:pt>
                <c:pt idx="373">
                  <c:v>77.952384948730469</c:v>
                </c:pt>
                <c:pt idx="374">
                  <c:v>76.952934265136719</c:v>
                </c:pt>
                <c:pt idx="375">
                  <c:v>87.945938110351563</c:v>
                </c:pt>
                <c:pt idx="376">
                  <c:v>85.94965934753418</c:v>
                </c:pt>
                <c:pt idx="377">
                  <c:v>101.9389629364014</c:v>
                </c:pt>
                <c:pt idx="378">
                  <c:v>88.945865631103516</c:v>
                </c:pt>
                <c:pt idx="379">
                  <c:v>81.953287124633789</c:v>
                </c:pt>
                <c:pt idx="380">
                  <c:v>105.9420108795166</c:v>
                </c:pt>
                <c:pt idx="381">
                  <c:v>116.9273853302002</c:v>
                </c:pt>
                <c:pt idx="382">
                  <c:v>112.9329204559326</c:v>
                </c:pt>
                <c:pt idx="383">
                  <c:v>81.447601318359375</c:v>
                </c:pt>
                <c:pt idx="384">
                  <c:v>81.949472427368164</c:v>
                </c:pt>
                <c:pt idx="385">
                  <c:v>86.412429809570313</c:v>
                </c:pt>
                <c:pt idx="386">
                  <c:v>91.943979263305664</c:v>
                </c:pt>
                <c:pt idx="387">
                  <c:v>84.225893020629883</c:v>
                </c:pt>
                <c:pt idx="388">
                  <c:v>83.941936492919922</c:v>
                </c:pt>
                <c:pt idx="389">
                  <c:v>83.948135375976563</c:v>
                </c:pt>
                <c:pt idx="390">
                  <c:v>91.943740844726563</c:v>
                </c:pt>
                <c:pt idx="391">
                  <c:v>81.953525543212891</c:v>
                </c:pt>
                <c:pt idx="392">
                  <c:v>88.944435119628906</c:v>
                </c:pt>
                <c:pt idx="393">
                  <c:v>81.399440765380859</c:v>
                </c:pt>
                <c:pt idx="394">
                  <c:v>83.953142166137695</c:v>
                </c:pt>
                <c:pt idx="395">
                  <c:v>104.93373870849609</c:v>
                </c:pt>
                <c:pt idx="396">
                  <c:v>85.946559906005859</c:v>
                </c:pt>
                <c:pt idx="397">
                  <c:v>89.942693710327148</c:v>
                </c:pt>
                <c:pt idx="398">
                  <c:v>91.94493293762207</c:v>
                </c:pt>
                <c:pt idx="399">
                  <c:v>85.947275161743164</c:v>
                </c:pt>
                <c:pt idx="400">
                  <c:v>89.942693710327148</c:v>
                </c:pt>
                <c:pt idx="401">
                  <c:v>82.948446273803711</c:v>
                </c:pt>
                <c:pt idx="402">
                  <c:v>99.94053840637207</c:v>
                </c:pt>
                <c:pt idx="403">
                  <c:v>116.9276237487793</c:v>
                </c:pt>
                <c:pt idx="404">
                  <c:v>92.972040176391602</c:v>
                </c:pt>
                <c:pt idx="405">
                  <c:v>102.7259826660156</c:v>
                </c:pt>
                <c:pt idx="406">
                  <c:v>97.939014434814453</c:v>
                </c:pt>
                <c:pt idx="407">
                  <c:v>84.945917129516602</c:v>
                </c:pt>
                <c:pt idx="408">
                  <c:v>85.949182510375977</c:v>
                </c:pt>
                <c:pt idx="409">
                  <c:v>91.949224472045898</c:v>
                </c:pt>
                <c:pt idx="410">
                  <c:v>88.945865631103516</c:v>
                </c:pt>
                <c:pt idx="411">
                  <c:v>92.942237854003906</c:v>
                </c:pt>
                <c:pt idx="412">
                  <c:v>97.943305969238281</c:v>
                </c:pt>
                <c:pt idx="413">
                  <c:v>84.949254989624023</c:v>
                </c:pt>
                <c:pt idx="414">
                  <c:v>110.08238792419429</c:v>
                </c:pt>
                <c:pt idx="415">
                  <c:v>101.9396781921387</c:v>
                </c:pt>
                <c:pt idx="416">
                  <c:v>98.947525024414063</c:v>
                </c:pt>
                <c:pt idx="417">
                  <c:v>82.952737808227539</c:v>
                </c:pt>
                <c:pt idx="418">
                  <c:v>90.945243835449219</c:v>
                </c:pt>
                <c:pt idx="419">
                  <c:v>98.939418792724609</c:v>
                </c:pt>
                <c:pt idx="420">
                  <c:v>97.939252853393555</c:v>
                </c:pt>
                <c:pt idx="421">
                  <c:v>98.938465118408203</c:v>
                </c:pt>
                <c:pt idx="422">
                  <c:v>94.936609268188477</c:v>
                </c:pt>
                <c:pt idx="423">
                  <c:v>101.9353866577148</c:v>
                </c:pt>
                <c:pt idx="424">
                  <c:v>93.941926956176758</c:v>
                </c:pt>
                <c:pt idx="425">
                  <c:v>88.952541351318359</c:v>
                </c:pt>
                <c:pt idx="426">
                  <c:v>86.945533752441406</c:v>
                </c:pt>
                <c:pt idx="427">
                  <c:v>104.44092750549321</c:v>
                </c:pt>
                <c:pt idx="428">
                  <c:v>120.9454536437988</c:v>
                </c:pt>
                <c:pt idx="429">
                  <c:v>108.9324951171875</c:v>
                </c:pt>
                <c:pt idx="430">
                  <c:v>98.993539810180664</c:v>
                </c:pt>
                <c:pt idx="431">
                  <c:v>98.938465118408203</c:v>
                </c:pt>
                <c:pt idx="432">
                  <c:v>114.9287223815918</c:v>
                </c:pt>
                <c:pt idx="433">
                  <c:v>87.490081787109375</c:v>
                </c:pt>
                <c:pt idx="434">
                  <c:v>100.9368896484375</c:v>
                </c:pt>
                <c:pt idx="435">
                  <c:v>115.9276962280273</c:v>
                </c:pt>
                <c:pt idx="436">
                  <c:v>89.944362640380859</c:v>
                </c:pt>
                <c:pt idx="437">
                  <c:v>87.945938110351563</c:v>
                </c:pt>
                <c:pt idx="438">
                  <c:v>98.500728607177734</c:v>
                </c:pt>
                <c:pt idx="439">
                  <c:v>117.92993545532229</c:v>
                </c:pt>
                <c:pt idx="440">
                  <c:v>110.6407642364502</c:v>
                </c:pt>
                <c:pt idx="441">
                  <c:v>100.9376049041748</c:v>
                </c:pt>
                <c:pt idx="442">
                  <c:v>90.944051742553711</c:v>
                </c:pt>
                <c:pt idx="443">
                  <c:v>86.945772171020508</c:v>
                </c:pt>
                <c:pt idx="444">
                  <c:v>88.943243026733398</c:v>
                </c:pt>
                <c:pt idx="445">
                  <c:v>87.945699691772461</c:v>
                </c:pt>
                <c:pt idx="446">
                  <c:v>104.9342155456543</c:v>
                </c:pt>
                <c:pt idx="447">
                  <c:v>86.944818496704102</c:v>
                </c:pt>
                <c:pt idx="448">
                  <c:v>84.952354431152344</c:v>
                </c:pt>
                <c:pt idx="449">
                  <c:v>89.863300323486328</c:v>
                </c:pt>
                <c:pt idx="450">
                  <c:v>86.950063705444336</c:v>
                </c:pt>
                <c:pt idx="451">
                  <c:v>95.940351486206055</c:v>
                </c:pt>
                <c:pt idx="452">
                  <c:v>89.943647384643555</c:v>
                </c:pt>
                <c:pt idx="453">
                  <c:v>110.931396484375</c:v>
                </c:pt>
                <c:pt idx="454">
                  <c:v>87.943792343139648</c:v>
                </c:pt>
                <c:pt idx="455">
                  <c:v>86.946010589599609</c:v>
                </c:pt>
                <c:pt idx="456">
                  <c:v>94.941854476928711</c:v>
                </c:pt>
                <c:pt idx="457">
                  <c:v>85.939645767211914</c:v>
                </c:pt>
                <c:pt idx="458">
                  <c:v>84.948539733886719</c:v>
                </c:pt>
                <c:pt idx="459">
                  <c:v>86.945533752441406</c:v>
                </c:pt>
                <c:pt idx="460">
                  <c:v>87.94403076171875</c:v>
                </c:pt>
                <c:pt idx="461">
                  <c:v>88.945865631103516</c:v>
                </c:pt>
                <c:pt idx="462">
                  <c:v>113.92951011657711</c:v>
                </c:pt>
                <c:pt idx="463">
                  <c:v>92.941999435424805</c:v>
                </c:pt>
                <c:pt idx="464">
                  <c:v>92.943668365478516</c:v>
                </c:pt>
                <c:pt idx="465">
                  <c:v>102.9355525970459</c:v>
                </c:pt>
                <c:pt idx="466">
                  <c:v>134.91630554199219</c:v>
                </c:pt>
                <c:pt idx="467">
                  <c:v>127.91967391967771</c:v>
                </c:pt>
                <c:pt idx="468">
                  <c:v>103.93548011779789</c:v>
                </c:pt>
                <c:pt idx="469">
                  <c:v>87.951183319091797</c:v>
                </c:pt>
                <c:pt idx="470">
                  <c:v>86.948156356811523</c:v>
                </c:pt>
                <c:pt idx="471">
                  <c:v>108.0186367034912</c:v>
                </c:pt>
                <c:pt idx="472">
                  <c:v>114.92824554443359</c:v>
                </c:pt>
                <c:pt idx="473">
                  <c:v>93.940496444702148</c:v>
                </c:pt>
                <c:pt idx="474">
                  <c:v>88.944435119628906</c:v>
                </c:pt>
                <c:pt idx="475">
                  <c:v>136.91449165344241</c:v>
                </c:pt>
                <c:pt idx="476">
                  <c:v>100.24094581604</c:v>
                </c:pt>
                <c:pt idx="477">
                  <c:v>97.944498062133789</c:v>
                </c:pt>
                <c:pt idx="478">
                  <c:v>86.945056915283203</c:v>
                </c:pt>
                <c:pt idx="479">
                  <c:v>110.9306812286377</c:v>
                </c:pt>
                <c:pt idx="480">
                  <c:v>86.949586868286133</c:v>
                </c:pt>
                <c:pt idx="481">
                  <c:v>87.950944900512695</c:v>
                </c:pt>
                <c:pt idx="482">
                  <c:v>94.941377639770508</c:v>
                </c:pt>
                <c:pt idx="483">
                  <c:v>88.950872421264648</c:v>
                </c:pt>
                <c:pt idx="484">
                  <c:v>98.941802978515625</c:v>
                </c:pt>
                <c:pt idx="485">
                  <c:v>93.941450119018555</c:v>
                </c:pt>
                <c:pt idx="486">
                  <c:v>96.94671630859375</c:v>
                </c:pt>
                <c:pt idx="487">
                  <c:v>95.938920974731445</c:v>
                </c:pt>
                <c:pt idx="488">
                  <c:v>87.950944900512695</c:v>
                </c:pt>
                <c:pt idx="489">
                  <c:v>257.84015655517578</c:v>
                </c:pt>
                <c:pt idx="490">
                  <c:v>86.947202682495117</c:v>
                </c:pt>
                <c:pt idx="491">
                  <c:v>85.953950881958008</c:v>
                </c:pt>
                <c:pt idx="492">
                  <c:v>88.94658088684082</c:v>
                </c:pt>
                <c:pt idx="493">
                  <c:v>90.942621231079102</c:v>
                </c:pt>
                <c:pt idx="494">
                  <c:v>89.944362640380859</c:v>
                </c:pt>
                <c:pt idx="495">
                  <c:v>87.946891784667969</c:v>
                </c:pt>
                <c:pt idx="496">
                  <c:v>94.357013702392578</c:v>
                </c:pt>
                <c:pt idx="497">
                  <c:v>87.945938110351563</c:v>
                </c:pt>
                <c:pt idx="498">
                  <c:v>165.89879989624021</c:v>
                </c:pt>
                <c:pt idx="499">
                  <c:v>99.938154220581055</c:v>
                </c:pt>
                <c:pt idx="500">
                  <c:v>107.2700023651123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F-4AB4-9979-E0BEC161B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35247"/>
        <c:axId val="978545631"/>
      </c:scatterChart>
      <c:valAx>
        <c:axId val="103973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45631"/>
        <c:crosses val="autoZero"/>
        <c:crossBetween val="midCat"/>
      </c:valAx>
      <c:valAx>
        <c:axId val="9785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3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605726</xdr:colOff>
      <xdr:row>9</xdr:row>
      <xdr:rowOff>136071</xdr:rowOff>
    </xdr:from>
    <xdr:to>
      <xdr:col>34</xdr:col>
      <xdr:colOff>47624</xdr:colOff>
      <xdr:row>40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917CC-C186-46F3-94D8-68A8479A6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591908</xdr:colOff>
      <xdr:row>41</xdr:row>
      <xdr:rowOff>27462</xdr:rowOff>
    </xdr:from>
    <xdr:to>
      <xdr:col>17</xdr:col>
      <xdr:colOff>340178</xdr:colOff>
      <xdr:row>63</xdr:row>
      <xdr:rowOff>65562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BF20FA-0636-417F-94FF-ABDE6C479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340178</xdr:colOff>
      <xdr:row>41</xdr:row>
      <xdr:rowOff>31173</xdr:rowOff>
    </xdr:from>
    <xdr:to>
      <xdr:col>27</xdr:col>
      <xdr:colOff>231320</xdr:colOff>
      <xdr:row>63</xdr:row>
      <xdr:rowOff>69273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372A9-28CE-44DD-98D6-608149F5C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251115</xdr:colOff>
      <xdr:row>41</xdr:row>
      <xdr:rowOff>48491</xdr:rowOff>
    </xdr:from>
    <xdr:to>
      <xdr:col>36</xdr:col>
      <xdr:colOff>450273</xdr:colOff>
      <xdr:row>63</xdr:row>
      <xdr:rowOff>51955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81D1AE-6540-480E-AB37-4E576FD15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2"/>
  <sheetViews>
    <sheetView tabSelected="1" zoomScale="55" zoomScaleNormal="55" workbookViewId="0">
      <selection activeCell="E1" sqref="E1"/>
    </sheetView>
  </sheetViews>
  <sheetFormatPr defaultRowHeight="15" x14ac:dyDescent="0.25"/>
  <cols>
    <col min="2" max="2" width="18.85546875" customWidth="1"/>
    <col min="3" max="3" width="24.42578125" customWidth="1"/>
    <col min="4" max="4" width="17.42578125" customWidth="1"/>
    <col min="5" max="5" width="23.85546875" customWidth="1"/>
    <col min="6" max="6" width="25.8554687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31" x14ac:dyDescent="0.25">
      <c r="A2">
        <v>5000</v>
      </c>
      <c r="B2">
        <v>1943.7944889068599</v>
      </c>
      <c r="C2">
        <v>2826.9417285919189</v>
      </c>
      <c r="D2">
        <v>41.974544525146477</v>
      </c>
      <c r="E2">
        <v>61438.561897747255</v>
      </c>
      <c r="F2">
        <v>25000000</v>
      </c>
    </row>
    <row r="3" spans="1:31" x14ac:dyDescent="0.25">
      <c r="A3">
        <v>5010</v>
      </c>
      <c r="B3">
        <v>1930.925846099854</v>
      </c>
      <c r="C3">
        <v>2837.0063304901118</v>
      </c>
      <c r="D3">
        <v>41.980981826782227</v>
      </c>
      <c r="E3">
        <v>61575.880389293685</v>
      </c>
      <c r="F3">
        <v>25100100</v>
      </c>
      <c r="AA3" t="s">
        <v>6</v>
      </c>
      <c r="AD3" t="s">
        <v>10</v>
      </c>
    </row>
    <row r="4" spans="1:31" x14ac:dyDescent="0.25">
      <c r="A4">
        <v>5020</v>
      </c>
      <c r="B4">
        <v>1937.797546386719</v>
      </c>
      <c r="C4">
        <v>2856.4743995666499</v>
      </c>
      <c r="D4">
        <v>41.975021362304688</v>
      </c>
      <c r="E4">
        <v>61713.227677167437</v>
      </c>
      <c r="F4">
        <v>25200400</v>
      </c>
      <c r="AA4" t="s">
        <v>7</v>
      </c>
      <c r="AD4" t="s">
        <v>11</v>
      </c>
    </row>
    <row r="5" spans="1:31" x14ac:dyDescent="0.25">
      <c r="A5">
        <v>5030</v>
      </c>
      <c r="B5">
        <v>1953.876733779907</v>
      </c>
      <c r="C5">
        <v>2866.963386535645</v>
      </c>
      <c r="D5">
        <v>42.978763580322273</v>
      </c>
      <c r="E5">
        <v>61850.60370400524</v>
      </c>
      <c r="F5">
        <v>25300900</v>
      </c>
      <c r="AA5" t="s">
        <v>9</v>
      </c>
      <c r="AD5" t="s">
        <v>12</v>
      </c>
    </row>
    <row r="6" spans="1:31" x14ac:dyDescent="0.25">
      <c r="A6">
        <v>5040</v>
      </c>
      <c r="B6">
        <v>1953.8824558258059</v>
      </c>
      <c r="C6">
        <v>2873.080730438232</v>
      </c>
      <c r="D6">
        <v>41.973352432250977</v>
      </c>
      <c r="E6">
        <v>61988.008412671887</v>
      </c>
      <c r="F6">
        <v>25401600</v>
      </c>
      <c r="AA6" t="s">
        <v>8</v>
      </c>
      <c r="AD6" t="s">
        <v>13</v>
      </c>
    </row>
    <row r="7" spans="1:31" x14ac:dyDescent="0.25">
      <c r="A7">
        <v>5050</v>
      </c>
      <c r="B7">
        <v>1961.02499961853</v>
      </c>
      <c r="C7">
        <v>2882.3757171630859</v>
      </c>
      <c r="D7">
        <v>41.974067687988281</v>
      </c>
      <c r="E7">
        <v>62125.441746258919</v>
      </c>
      <c r="F7">
        <v>25502500</v>
      </c>
      <c r="AE7" t="s">
        <v>14</v>
      </c>
    </row>
    <row r="8" spans="1:31" x14ac:dyDescent="0.25">
      <c r="A8">
        <v>5060</v>
      </c>
      <c r="B8">
        <v>1968.058586120605</v>
      </c>
      <c r="C8">
        <v>2945.4576969146729</v>
      </c>
      <c r="D8">
        <v>41.971206665039063</v>
      </c>
      <c r="E8">
        <v>62262.903648083258</v>
      </c>
      <c r="F8">
        <v>25603600</v>
      </c>
    </row>
    <row r="9" spans="1:31" x14ac:dyDescent="0.25">
      <c r="A9">
        <v>5070</v>
      </c>
      <c r="B9">
        <v>2010.7841491699221</v>
      </c>
      <c r="C9">
        <v>2916.3985252380371</v>
      </c>
      <c r="D9">
        <v>41.97382926940918</v>
      </c>
      <c r="E9">
        <v>62400.394061685867</v>
      </c>
      <c r="F9">
        <v>25704900</v>
      </c>
    </row>
    <row r="10" spans="1:31" x14ac:dyDescent="0.25">
      <c r="A10">
        <v>5080</v>
      </c>
      <c r="B10">
        <v>2011.0528469085691</v>
      </c>
      <c r="C10">
        <v>2936.2630844116211</v>
      </c>
      <c r="D10">
        <v>41.972875595092773</v>
      </c>
      <c r="E10">
        <v>62537.912930830396</v>
      </c>
      <c r="F10">
        <v>25806400</v>
      </c>
    </row>
    <row r="11" spans="1:31" x14ac:dyDescent="0.25">
      <c r="A11">
        <v>5090</v>
      </c>
      <c r="B11">
        <v>2010.0135803222661</v>
      </c>
      <c r="C11">
        <v>2912.627220153809</v>
      </c>
      <c r="D11">
        <v>41.97382926940918</v>
      </c>
      <c r="E11">
        <v>62675.460199501969</v>
      </c>
      <c r="F11">
        <v>25908100</v>
      </c>
    </row>
    <row r="12" spans="1:31" x14ac:dyDescent="0.25">
      <c r="A12">
        <v>5100</v>
      </c>
      <c r="B12">
        <v>2014.0397548675539</v>
      </c>
      <c r="C12">
        <v>2941.677570343018</v>
      </c>
      <c r="D12">
        <v>41.974067687988281</v>
      </c>
      <c r="E12">
        <v>62813.035811905735</v>
      </c>
      <c r="F12">
        <v>26010000</v>
      </c>
    </row>
    <row r="13" spans="1:31" x14ac:dyDescent="0.25">
      <c r="A13">
        <v>5110</v>
      </c>
      <c r="B13">
        <v>2028.178930282593</v>
      </c>
      <c r="C13">
        <v>2948.971271514893</v>
      </c>
      <c r="D13">
        <v>42.973756790161133</v>
      </c>
      <c r="E13">
        <v>62950.639712465665</v>
      </c>
      <c r="F13">
        <v>26112100</v>
      </c>
    </row>
    <row r="14" spans="1:31" x14ac:dyDescent="0.25">
      <c r="A14">
        <v>5120</v>
      </c>
      <c r="B14">
        <v>2021.092414855957</v>
      </c>
      <c r="C14">
        <v>2973.159790039062</v>
      </c>
      <c r="D14">
        <v>42.974472045898438</v>
      </c>
      <c r="E14">
        <v>63088.271845823299</v>
      </c>
      <c r="F14">
        <v>26214400</v>
      </c>
    </row>
    <row r="15" spans="1:31" x14ac:dyDescent="0.25">
      <c r="A15">
        <v>5130</v>
      </c>
      <c r="B15">
        <v>2026.495218276978</v>
      </c>
      <c r="C15">
        <v>2997.1611499786382</v>
      </c>
      <c r="D15">
        <v>42.974233627319343</v>
      </c>
      <c r="E15">
        <v>63225.932156836352</v>
      </c>
      <c r="F15">
        <v>26316900</v>
      </c>
    </row>
    <row r="16" spans="1:31" x14ac:dyDescent="0.25">
      <c r="A16">
        <v>5140</v>
      </c>
      <c r="B16">
        <v>2047.9364395141599</v>
      </c>
      <c r="C16">
        <v>3004.5120716094971</v>
      </c>
      <c r="D16">
        <v>43.970584869384773</v>
      </c>
      <c r="E16">
        <v>63363.620590577586</v>
      </c>
      <c r="F16">
        <v>26419600</v>
      </c>
    </row>
    <row r="17" spans="1:6" x14ac:dyDescent="0.25">
      <c r="A17">
        <v>5150</v>
      </c>
      <c r="B17">
        <v>2047.4779605865481</v>
      </c>
      <c r="C17">
        <v>3003.2906532287602</v>
      </c>
      <c r="D17">
        <v>42.971611022949219</v>
      </c>
      <c r="E17">
        <v>63501.337092333408</v>
      </c>
      <c r="F17">
        <v>26522500</v>
      </c>
    </row>
    <row r="18" spans="1:6" x14ac:dyDescent="0.25">
      <c r="A18">
        <v>5160</v>
      </c>
      <c r="B18">
        <v>2066.231250762939</v>
      </c>
      <c r="C18">
        <v>3012.548446655273</v>
      </c>
      <c r="D18">
        <v>42.972803115844727</v>
      </c>
      <c r="E18">
        <v>63639.081607602784</v>
      </c>
      <c r="F18">
        <v>26625600</v>
      </c>
    </row>
    <row r="19" spans="1:6" x14ac:dyDescent="0.25">
      <c r="A19">
        <v>5170</v>
      </c>
      <c r="B19">
        <v>2060.2412223815918</v>
      </c>
      <c r="C19">
        <v>3048.8419532775879</v>
      </c>
      <c r="D19">
        <v>43.97273063659668</v>
      </c>
      <c r="E19">
        <v>63776.854082095881</v>
      </c>
      <c r="F19">
        <v>26728900</v>
      </c>
    </row>
    <row r="20" spans="1:6" x14ac:dyDescent="0.25">
      <c r="A20">
        <v>5180</v>
      </c>
      <c r="B20">
        <v>2293.5607433319092</v>
      </c>
      <c r="C20">
        <v>3487.43724822998</v>
      </c>
      <c r="D20">
        <v>55.713653564453118</v>
      </c>
      <c r="E20">
        <v>63914.654461732898</v>
      </c>
      <c r="F20">
        <v>26832400</v>
      </c>
    </row>
    <row r="21" spans="1:6" x14ac:dyDescent="0.25">
      <c r="A21">
        <v>5190</v>
      </c>
      <c r="B21">
        <v>2357.425212860107</v>
      </c>
      <c r="C21">
        <v>3099.176168441772</v>
      </c>
      <c r="D21">
        <v>42.972087860107422</v>
      </c>
      <c r="E21">
        <v>64052.482692642814</v>
      </c>
      <c r="F21">
        <v>26936100</v>
      </c>
    </row>
    <row r="22" spans="1:6" x14ac:dyDescent="0.25">
      <c r="A22">
        <v>5200</v>
      </c>
      <c r="B22">
        <v>2102.4153232574458</v>
      </c>
      <c r="C22">
        <v>3085.422277450562</v>
      </c>
      <c r="D22">
        <v>44.972896575927727</v>
      </c>
      <c r="E22">
        <v>64190.338721162254</v>
      </c>
      <c r="F22">
        <v>27040000</v>
      </c>
    </row>
    <row r="23" spans="1:6" x14ac:dyDescent="0.25">
      <c r="A23">
        <v>5210</v>
      </c>
      <c r="B23">
        <v>2110.3377342224121</v>
      </c>
      <c r="C23">
        <v>3122.153520584106</v>
      </c>
      <c r="D23">
        <v>43.971776962280273</v>
      </c>
      <c r="E23">
        <v>64328.22249383419</v>
      </c>
      <c r="F23">
        <v>27144100</v>
      </c>
    </row>
    <row r="24" spans="1:6" x14ac:dyDescent="0.25">
      <c r="A24">
        <v>5220</v>
      </c>
      <c r="B24">
        <v>2109.686136245728</v>
      </c>
      <c r="C24">
        <v>3099.1613864898682</v>
      </c>
      <c r="D24">
        <v>42.973756790161133</v>
      </c>
      <c r="E24">
        <v>64466.133957406833</v>
      </c>
      <c r="F24">
        <v>27248400</v>
      </c>
    </row>
    <row r="25" spans="1:6" x14ac:dyDescent="0.25">
      <c r="A25">
        <v>5230</v>
      </c>
      <c r="B25">
        <v>2114.0964031219478</v>
      </c>
      <c r="C25">
        <v>3118.876457214355</v>
      </c>
      <c r="D25">
        <v>42.971611022949219</v>
      </c>
      <c r="E25">
        <v>64604.073058832415</v>
      </c>
      <c r="F25">
        <v>27352900</v>
      </c>
    </row>
    <row r="26" spans="1:6" x14ac:dyDescent="0.25">
      <c r="A26">
        <v>5240</v>
      </c>
      <c r="B26">
        <v>2130.0005912780762</v>
      </c>
      <c r="C26">
        <v>3133.9485645294189</v>
      </c>
      <c r="D26">
        <v>42.967557907104492</v>
      </c>
      <c r="E26">
        <v>64742.039745266011</v>
      </c>
      <c r="F26">
        <v>27457600</v>
      </c>
    </row>
    <row r="27" spans="1:6" x14ac:dyDescent="0.25">
      <c r="A27">
        <v>5250</v>
      </c>
      <c r="B27">
        <v>2126.137256622314</v>
      </c>
      <c r="C27">
        <v>3132.9877376556401</v>
      </c>
      <c r="D27">
        <v>42.978525161743157</v>
      </c>
      <c r="E27">
        <v>64880.033964064445</v>
      </c>
      <c r="F27">
        <v>27562500</v>
      </c>
    </row>
    <row r="28" spans="1:6" x14ac:dyDescent="0.25">
      <c r="A28">
        <v>5260</v>
      </c>
      <c r="B28">
        <v>2146.5389728546138</v>
      </c>
      <c r="C28">
        <v>3186.2082481384282</v>
      </c>
      <c r="D28">
        <v>44.971227645874023</v>
      </c>
      <c r="E28">
        <v>65018.055662785038</v>
      </c>
      <c r="F28">
        <v>27667600</v>
      </c>
    </row>
    <row r="29" spans="1:6" x14ac:dyDescent="0.25">
      <c r="A29">
        <v>5270</v>
      </c>
      <c r="B29">
        <v>2259.0727806091309</v>
      </c>
      <c r="C29">
        <v>3182.106733322144</v>
      </c>
      <c r="D29">
        <v>43.97130012512207</v>
      </c>
      <c r="E29">
        <v>65156.104789184516</v>
      </c>
      <c r="F29">
        <v>27772900</v>
      </c>
    </row>
    <row r="30" spans="1:6" x14ac:dyDescent="0.25">
      <c r="A30">
        <v>5280</v>
      </c>
      <c r="B30">
        <v>2161.5972518920898</v>
      </c>
      <c r="C30">
        <v>3194.3855285644531</v>
      </c>
      <c r="D30">
        <v>43.972015380859382</v>
      </c>
      <c r="E30">
        <v>65294.181291217901</v>
      </c>
      <c r="F30">
        <v>27878400</v>
      </c>
    </row>
    <row r="31" spans="1:6" x14ac:dyDescent="0.25">
      <c r="A31">
        <v>5290</v>
      </c>
      <c r="B31">
        <v>2168.9870357513428</v>
      </c>
      <c r="C31">
        <v>3182.4901103973389</v>
      </c>
      <c r="D31">
        <v>43.971061706542969</v>
      </c>
      <c r="E31">
        <v>65432.28511703734</v>
      </c>
      <c r="F31">
        <v>27984100</v>
      </c>
    </row>
    <row r="32" spans="1:6" x14ac:dyDescent="0.25">
      <c r="A32">
        <v>5300</v>
      </c>
      <c r="B32">
        <v>2176.9168376922612</v>
      </c>
      <c r="C32">
        <v>3261.1920833587651</v>
      </c>
      <c r="D32">
        <v>43.975591659545898</v>
      </c>
      <c r="E32">
        <v>65570.416214990997</v>
      </c>
      <c r="F32">
        <v>28090000</v>
      </c>
    </row>
    <row r="33" spans="1:6" x14ac:dyDescent="0.25">
      <c r="A33">
        <v>5310</v>
      </c>
      <c r="B33">
        <v>2178.3275604248051</v>
      </c>
      <c r="C33">
        <v>3208.2493305206299</v>
      </c>
      <c r="D33">
        <v>43.97130012512207</v>
      </c>
      <c r="E33">
        <v>65708.574533621941</v>
      </c>
      <c r="F33">
        <v>28196100</v>
      </c>
    </row>
    <row r="34" spans="1:6" x14ac:dyDescent="0.25">
      <c r="A34">
        <v>5320</v>
      </c>
      <c r="B34">
        <v>2198.2436180114751</v>
      </c>
      <c r="C34">
        <v>3237.635612487793</v>
      </c>
      <c r="D34">
        <v>44.976711273193359</v>
      </c>
      <c r="E34">
        <v>65846.760021667098</v>
      </c>
      <c r="F34">
        <v>28302400</v>
      </c>
    </row>
    <row r="35" spans="1:6" x14ac:dyDescent="0.25">
      <c r="A35">
        <v>5330</v>
      </c>
      <c r="B35">
        <v>2202.069997787476</v>
      </c>
      <c r="C35">
        <v>3273.4460830688481</v>
      </c>
      <c r="D35">
        <v>43.971776962280273</v>
      </c>
      <c r="E35">
        <v>65984.972628056043</v>
      </c>
      <c r="F35">
        <v>28408900</v>
      </c>
    </row>
    <row r="36" spans="1:6" x14ac:dyDescent="0.25">
      <c r="A36">
        <v>5340</v>
      </c>
      <c r="B36">
        <v>2199.2959976196289</v>
      </c>
      <c r="C36">
        <v>3245.1963424682622</v>
      </c>
      <c r="D36">
        <v>44.973373413085938</v>
      </c>
      <c r="E36">
        <v>66123.212301910069</v>
      </c>
      <c r="F36">
        <v>28515600</v>
      </c>
    </row>
    <row r="37" spans="1:6" x14ac:dyDescent="0.25">
      <c r="A37">
        <v>5350</v>
      </c>
      <c r="B37">
        <v>2219.2151546478271</v>
      </c>
      <c r="C37">
        <v>3236.9117736816411</v>
      </c>
      <c r="D37">
        <v>44.971466064453118</v>
      </c>
      <c r="E37">
        <v>66261.478992540928</v>
      </c>
      <c r="F37">
        <v>28622500</v>
      </c>
    </row>
    <row r="38" spans="1:6" x14ac:dyDescent="0.25">
      <c r="A38">
        <v>5360</v>
      </c>
      <c r="B38">
        <v>2230.0388813018799</v>
      </c>
      <c r="C38">
        <v>3279.4845104217529</v>
      </c>
      <c r="D38">
        <v>43.97273063659668</v>
      </c>
      <c r="E38">
        <v>66399.772649449922</v>
      </c>
      <c r="F38">
        <v>28729600</v>
      </c>
    </row>
    <row r="39" spans="1:6" x14ac:dyDescent="0.25">
      <c r="A39">
        <v>5370</v>
      </c>
      <c r="B39">
        <v>2247.9739189147949</v>
      </c>
      <c r="C39">
        <v>3295.1176166534419</v>
      </c>
      <c r="D39">
        <v>44.973373413085938</v>
      </c>
      <c r="E39">
        <v>66538.093222326803</v>
      </c>
      <c r="F39">
        <v>28836900</v>
      </c>
    </row>
    <row r="40" spans="1:6" x14ac:dyDescent="0.25">
      <c r="A40">
        <v>5380</v>
      </c>
      <c r="B40">
        <v>2249.8025894165039</v>
      </c>
      <c r="C40">
        <v>3305.2182197570801</v>
      </c>
      <c r="D40">
        <v>45.97163200378418</v>
      </c>
      <c r="E40">
        <v>66676.440661048648</v>
      </c>
      <c r="F40">
        <v>28944400</v>
      </c>
    </row>
    <row r="41" spans="1:6" x14ac:dyDescent="0.25">
      <c r="A41">
        <v>5390</v>
      </c>
      <c r="B41">
        <v>2266.9663429260249</v>
      </c>
      <c r="C41">
        <v>3321.982622146606</v>
      </c>
      <c r="D41">
        <v>45.969009399414063</v>
      </c>
      <c r="E41">
        <v>66814.814915678886</v>
      </c>
      <c r="F41">
        <v>29052100</v>
      </c>
    </row>
    <row r="42" spans="1:6" x14ac:dyDescent="0.25">
      <c r="A42">
        <v>5400</v>
      </c>
      <c r="B42">
        <v>2268.1257724761958</v>
      </c>
      <c r="C42">
        <v>3297.4853515625</v>
      </c>
      <c r="D42">
        <v>46.970605850219727</v>
      </c>
      <c r="E42">
        <v>66953.215936466251</v>
      </c>
      <c r="F42">
        <v>29160000</v>
      </c>
    </row>
    <row r="43" spans="1:6" x14ac:dyDescent="0.25">
      <c r="A43">
        <v>5410</v>
      </c>
      <c r="B43">
        <v>2350.4848480224609</v>
      </c>
      <c r="C43">
        <v>3368.96824836731</v>
      </c>
      <c r="D43">
        <v>47.969341278076172</v>
      </c>
      <c r="E43">
        <v>67091.643673843704</v>
      </c>
      <c r="F43">
        <v>29268100</v>
      </c>
    </row>
    <row r="44" spans="1:6" x14ac:dyDescent="0.25">
      <c r="A44">
        <v>5420</v>
      </c>
      <c r="B44">
        <v>2275.8305072784419</v>
      </c>
      <c r="C44">
        <v>3391.2205696105962</v>
      </c>
      <c r="D44">
        <v>47.97053337097168</v>
      </c>
      <c r="E44">
        <v>67230.098078427487</v>
      </c>
      <c r="F44">
        <v>29376400</v>
      </c>
    </row>
    <row r="45" spans="1:6" x14ac:dyDescent="0.25">
      <c r="A45">
        <v>5430</v>
      </c>
      <c r="B45">
        <v>2293.567419052124</v>
      </c>
      <c r="C45">
        <v>3388.035774230957</v>
      </c>
      <c r="D45">
        <v>44.97075080871582</v>
      </c>
      <c r="E45">
        <v>67368.579101016061</v>
      </c>
      <c r="F45">
        <v>29484900</v>
      </c>
    </row>
    <row r="46" spans="1:6" x14ac:dyDescent="0.25">
      <c r="A46">
        <v>5440</v>
      </c>
      <c r="B46">
        <v>2531.8396091461182</v>
      </c>
      <c r="C46">
        <v>3984.621524810791</v>
      </c>
      <c r="D46">
        <v>45.970916748046882</v>
      </c>
      <c r="E46">
        <v>67507.086692589102</v>
      </c>
      <c r="F46">
        <v>29593600</v>
      </c>
    </row>
    <row r="47" spans="1:6" x14ac:dyDescent="0.25">
      <c r="A47">
        <v>5450</v>
      </c>
      <c r="B47">
        <v>2493.782758712769</v>
      </c>
      <c r="C47">
        <v>3527.8046131134029</v>
      </c>
      <c r="D47">
        <v>53.966045379638672</v>
      </c>
      <c r="E47">
        <v>67645.620804306498</v>
      </c>
      <c r="F47">
        <v>29702500</v>
      </c>
    </row>
    <row r="48" spans="1:6" x14ac:dyDescent="0.25">
      <c r="A48">
        <v>5460</v>
      </c>
      <c r="B48">
        <v>2563.8761520385742</v>
      </c>
      <c r="C48">
        <v>3614.0556335449219</v>
      </c>
      <c r="D48">
        <v>53.966045379638672</v>
      </c>
      <c r="E48">
        <v>67784.1813875074</v>
      </c>
      <c r="F48">
        <v>29811600</v>
      </c>
    </row>
    <row r="49" spans="1:6" x14ac:dyDescent="0.25">
      <c r="A49">
        <v>5470</v>
      </c>
      <c r="B49">
        <v>2341.035127639771</v>
      </c>
      <c r="C49">
        <v>3473.31714630127</v>
      </c>
      <c r="D49">
        <v>49.96800422668457</v>
      </c>
      <c r="E49">
        <v>67922.768393709164</v>
      </c>
      <c r="F49">
        <v>29920900</v>
      </c>
    </row>
    <row r="50" spans="1:6" x14ac:dyDescent="0.25">
      <c r="A50">
        <v>5480</v>
      </c>
      <c r="B50">
        <v>2508.6157321929932</v>
      </c>
      <c r="C50">
        <v>3515.8548355102539</v>
      </c>
      <c r="D50">
        <v>44.971466064453118</v>
      </c>
      <c r="E50">
        <v>68061.381774606445</v>
      </c>
      <c r="F50">
        <v>30030400</v>
      </c>
    </row>
    <row r="51" spans="1:6" x14ac:dyDescent="0.25">
      <c r="A51">
        <v>5490</v>
      </c>
      <c r="B51">
        <v>2450.6664276123051</v>
      </c>
      <c r="C51">
        <v>3709.556102752686</v>
      </c>
      <c r="D51">
        <v>47.969579696655273</v>
      </c>
      <c r="E51">
        <v>68200.021482070151</v>
      </c>
      <c r="F51">
        <v>30140100</v>
      </c>
    </row>
    <row r="52" spans="1:6" x14ac:dyDescent="0.25">
      <c r="A52">
        <v>5500</v>
      </c>
      <c r="B52">
        <v>2630.5055618286128</v>
      </c>
      <c r="C52">
        <v>3558.6075782775879</v>
      </c>
      <c r="D52">
        <v>45.97020149230957</v>
      </c>
      <c r="E52">
        <v>68338.687468146614</v>
      </c>
      <c r="F52">
        <v>30250000</v>
      </c>
    </row>
    <row r="53" spans="1:6" x14ac:dyDescent="0.25">
      <c r="A53">
        <v>5510</v>
      </c>
      <c r="B53">
        <v>2341.5153026580811</v>
      </c>
      <c r="C53">
        <v>3703.0057907104492</v>
      </c>
      <c r="D53">
        <v>47.969818115234382</v>
      </c>
      <c r="E53">
        <v>68477.379685056439</v>
      </c>
      <c r="F53">
        <v>30360100</v>
      </c>
    </row>
    <row r="54" spans="1:6" x14ac:dyDescent="0.25">
      <c r="A54">
        <v>5520</v>
      </c>
      <c r="B54">
        <v>2544.9850559234619</v>
      </c>
      <c r="C54">
        <v>3476.8574237823491</v>
      </c>
      <c r="D54">
        <v>45.970916748046882</v>
      </c>
      <c r="E54">
        <v>68616.098085193749</v>
      </c>
      <c r="F54">
        <v>30470400</v>
      </c>
    </row>
    <row r="55" spans="1:6" x14ac:dyDescent="0.25">
      <c r="A55">
        <v>5530</v>
      </c>
      <c r="B55">
        <v>2700.4163265228271</v>
      </c>
      <c r="C55">
        <v>4202.4481296539307</v>
      </c>
      <c r="D55">
        <v>52.967309951782227</v>
      </c>
      <c r="E55">
        <v>68754.842621125048</v>
      </c>
      <c r="F55">
        <v>30580900</v>
      </c>
    </row>
    <row r="56" spans="1:6" x14ac:dyDescent="0.25">
      <c r="A56">
        <v>5540</v>
      </c>
      <c r="B56">
        <v>2801.15818977356</v>
      </c>
      <c r="C56">
        <v>4359.1091632843018</v>
      </c>
      <c r="D56">
        <v>49.969673156738281</v>
      </c>
      <c r="E56">
        <v>68893.613245588494</v>
      </c>
      <c r="F56">
        <v>30691600</v>
      </c>
    </row>
    <row r="57" spans="1:6" x14ac:dyDescent="0.25">
      <c r="A57">
        <v>5550</v>
      </c>
      <c r="B57">
        <v>2596.8019962310791</v>
      </c>
      <c r="C57">
        <v>3923.2885837554932</v>
      </c>
      <c r="D57">
        <v>49.966573715209961</v>
      </c>
      <c r="E57">
        <v>69032.40991149281</v>
      </c>
      <c r="F57">
        <v>30802500</v>
      </c>
    </row>
    <row r="58" spans="1:6" x14ac:dyDescent="0.25">
      <c r="A58">
        <v>5560</v>
      </c>
      <c r="B58">
        <v>2661.9784832000728</v>
      </c>
      <c r="C58">
        <v>4033.1459045410161</v>
      </c>
      <c r="D58">
        <v>52.36053466796875</v>
      </c>
      <c r="E58">
        <v>69171.232571916422</v>
      </c>
      <c r="F58">
        <v>30913600</v>
      </c>
    </row>
    <row r="59" spans="1:6" x14ac:dyDescent="0.25">
      <c r="A59">
        <v>5570</v>
      </c>
      <c r="B59">
        <v>2621.0224628448491</v>
      </c>
      <c r="C59">
        <v>3841.8936729431148</v>
      </c>
      <c r="D59">
        <v>49.969196319580078</v>
      </c>
      <c r="E59">
        <v>69310.081180106587</v>
      </c>
      <c r="F59">
        <v>31024900</v>
      </c>
    </row>
    <row r="60" spans="1:6" x14ac:dyDescent="0.25">
      <c r="A60">
        <v>5580</v>
      </c>
      <c r="B60">
        <v>2612.4181747436519</v>
      </c>
      <c r="C60">
        <v>3844.6657657623291</v>
      </c>
      <c r="D60">
        <v>50.968408584594727</v>
      </c>
      <c r="E60">
        <v>69448.955689478345</v>
      </c>
      <c r="F60">
        <v>31136400</v>
      </c>
    </row>
    <row r="61" spans="1:6" x14ac:dyDescent="0.25">
      <c r="A61">
        <v>5590</v>
      </c>
      <c r="B61">
        <v>2603.4457683563228</v>
      </c>
      <c r="C61">
        <v>3839.9941921234131</v>
      </c>
      <c r="D61">
        <v>49.967765808105469</v>
      </c>
      <c r="E61">
        <v>69587.856053613781</v>
      </c>
      <c r="F61">
        <v>31248100</v>
      </c>
    </row>
    <row r="62" spans="1:6" x14ac:dyDescent="0.25">
      <c r="A62">
        <v>5600</v>
      </c>
      <c r="B62">
        <v>2611.758947372437</v>
      </c>
      <c r="C62">
        <v>3857.8824996948242</v>
      </c>
      <c r="D62">
        <v>49.968481063842773</v>
      </c>
      <c r="E62">
        <v>69726.782226261057</v>
      </c>
      <c r="F62">
        <v>31360000</v>
      </c>
    </row>
    <row r="63" spans="1:6" x14ac:dyDescent="0.25">
      <c r="A63">
        <v>5610</v>
      </c>
      <c r="B63">
        <v>2643.62645149231</v>
      </c>
      <c r="C63">
        <v>3776.5500545501709</v>
      </c>
      <c r="D63">
        <v>46.970844268798828</v>
      </c>
      <c r="E63">
        <v>69865.734161333428</v>
      </c>
      <c r="F63">
        <v>31472100</v>
      </c>
    </row>
    <row r="64" spans="1:6" x14ac:dyDescent="0.25">
      <c r="A64">
        <v>5620</v>
      </c>
      <c r="B64">
        <v>2472.301721572876</v>
      </c>
      <c r="C64">
        <v>3598.4103679656978</v>
      </c>
      <c r="D64">
        <v>48.969507217407227</v>
      </c>
      <c r="E64">
        <v>70004.711812908587</v>
      </c>
      <c r="F64">
        <v>31584400</v>
      </c>
    </row>
    <row r="65" spans="1:6" x14ac:dyDescent="0.25">
      <c r="A65">
        <v>5630</v>
      </c>
      <c r="B65">
        <v>2535.9725952148442</v>
      </c>
      <c r="C65">
        <v>4056.1192035675049</v>
      </c>
      <c r="D65">
        <v>53.96580696105957</v>
      </c>
      <c r="E65">
        <v>70143.71513522754</v>
      </c>
      <c r="F65">
        <v>31696900</v>
      </c>
    </row>
    <row r="66" spans="1:6" x14ac:dyDescent="0.25">
      <c r="A66">
        <v>5640</v>
      </c>
      <c r="B66">
        <v>2659.7750186920171</v>
      </c>
      <c r="C66">
        <v>3919.0633296966548</v>
      </c>
      <c r="D66">
        <v>51.973342895507813</v>
      </c>
      <c r="E66">
        <v>70282.744082693913</v>
      </c>
      <c r="F66">
        <v>31809600</v>
      </c>
    </row>
    <row r="67" spans="1:6" x14ac:dyDescent="0.25">
      <c r="A67">
        <v>5650</v>
      </c>
      <c r="B67">
        <v>2653.1085968017578</v>
      </c>
      <c r="C67">
        <v>3925.9438514709468</v>
      </c>
      <c r="D67">
        <v>50.968408584594727</v>
      </c>
      <c r="E67">
        <v>70421.798609873003</v>
      </c>
      <c r="F67">
        <v>31922500</v>
      </c>
    </row>
    <row r="68" spans="1:6" x14ac:dyDescent="0.25">
      <c r="A68">
        <v>5660</v>
      </c>
      <c r="B68">
        <v>2760.7381343841548</v>
      </c>
      <c r="C68">
        <v>3975.942850112915</v>
      </c>
      <c r="D68">
        <v>53.967475891113281</v>
      </c>
      <c r="E68">
        <v>70560.878671490922</v>
      </c>
      <c r="F68">
        <v>32035600</v>
      </c>
    </row>
    <row r="69" spans="1:6" x14ac:dyDescent="0.25">
      <c r="A69">
        <v>5670</v>
      </c>
      <c r="B69">
        <v>2697.3516941070561</v>
      </c>
      <c r="C69">
        <v>3966.7377471923828</v>
      </c>
      <c r="D69">
        <v>49.345731735229492</v>
      </c>
      <c r="E69">
        <v>70699.984222433792</v>
      </c>
      <c r="F69">
        <v>32148900</v>
      </c>
    </row>
    <row r="70" spans="1:6" x14ac:dyDescent="0.25">
      <c r="A70">
        <v>5680</v>
      </c>
      <c r="B70">
        <v>2682.1179389953609</v>
      </c>
      <c r="C70">
        <v>3962.0010852813721</v>
      </c>
      <c r="D70">
        <v>53.972005844116211</v>
      </c>
      <c r="E70">
        <v>70839.115217746818</v>
      </c>
      <c r="F70">
        <v>32262400</v>
      </c>
    </row>
    <row r="71" spans="1:6" x14ac:dyDescent="0.25">
      <c r="A71">
        <v>5690</v>
      </c>
      <c r="B71">
        <v>2750.263929367065</v>
      </c>
      <c r="C71">
        <v>3998.9020824432368</v>
      </c>
      <c r="D71">
        <v>49.96800422668457</v>
      </c>
      <c r="E71">
        <v>70978.271612633544</v>
      </c>
      <c r="F71">
        <v>32376100</v>
      </c>
    </row>
    <row r="72" spans="1:6" x14ac:dyDescent="0.25">
      <c r="A72">
        <v>5700</v>
      </c>
      <c r="B72">
        <v>2703.3393383026118</v>
      </c>
      <c r="C72">
        <v>3980.927467346191</v>
      </c>
      <c r="D72">
        <v>51.96380615234375</v>
      </c>
      <c r="E72">
        <v>71117.453362454966</v>
      </c>
      <c r="F72">
        <v>32490000</v>
      </c>
    </row>
    <row r="73" spans="1:6" x14ac:dyDescent="0.25">
      <c r="A73">
        <v>5710</v>
      </c>
      <c r="B73">
        <v>2729.8521995544429</v>
      </c>
      <c r="C73">
        <v>4028.9125442504878</v>
      </c>
      <c r="D73">
        <v>52.721261978149407</v>
      </c>
      <c r="E73">
        <v>71256.660422728688</v>
      </c>
      <c r="F73">
        <v>32604100</v>
      </c>
    </row>
    <row r="74" spans="1:6" x14ac:dyDescent="0.25">
      <c r="A74">
        <v>5720</v>
      </c>
      <c r="B74">
        <v>2854.0151119232178</v>
      </c>
      <c r="C74">
        <v>4024.317741394043</v>
      </c>
      <c r="D74">
        <v>50.968408584594727</v>
      </c>
      <c r="E74">
        <v>71395.892749128092</v>
      </c>
      <c r="F74">
        <v>32718400</v>
      </c>
    </row>
    <row r="75" spans="1:6" x14ac:dyDescent="0.25">
      <c r="A75">
        <v>5730</v>
      </c>
      <c r="B75">
        <v>2849.1141796112061</v>
      </c>
      <c r="C75">
        <v>4436.692476272583</v>
      </c>
      <c r="D75">
        <v>51.967144012451172</v>
      </c>
      <c r="E75">
        <v>71535.150297481669</v>
      </c>
      <c r="F75">
        <v>32832900</v>
      </c>
    </row>
    <row r="76" spans="1:6" x14ac:dyDescent="0.25">
      <c r="A76">
        <v>5740</v>
      </c>
      <c r="B76">
        <v>3142.7562236785889</v>
      </c>
      <c r="C76">
        <v>4479.5866012573242</v>
      </c>
      <c r="D76">
        <v>54.176807403564453</v>
      </c>
      <c r="E76">
        <v>71674.433023771911</v>
      </c>
      <c r="F76">
        <v>32947600</v>
      </c>
    </row>
    <row r="77" spans="1:6" x14ac:dyDescent="0.25">
      <c r="A77">
        <v>5750</v>
      </c>
      <c r="B77">
        <v>2916.168212890625</v>
      </c>
      <c r="C77">
        <v>4604.7413349151611</v>
      </c>
      <c r="D77">
        <v>53.966045379638672</v>
      </c>
      <c r="E77">
        <v>71813.740884134822</v>
      </c>
      <c r="F77">
        <v>33062500</v>
      </c>
    </row>
    <row r="78" spans="1:6" x14ac:dyDescent="0.25">
      <c r="A78">
        <v>5760</v>
      </c>
      <c r="B78">
        <v>2794.2450046539311</v>
      </c>
      <c r="C78">
        <v>4318.1881904602051</v>
      </c>
      <c r="D78">
        <v>50.968647003173828</v>
      </c>
      <c r="E78">
        <v>71953.073834858937</v>
      </c>
      <c r="F78">
        <v>33177600</v>
      </c>
    </row>
    <row r="79" spans="1:6" x14ac:dyDescent="0.25">
      <c r="A79">
        <v>5770</v>
      </c>
      <c r="B79">
        <v>2834.5751762390141</v>
      </c>
      <c r="C79">
        <v>4210.688591003418</v>
      </c>
      <c r="D79">
        <v>51.968574523925781</v>
      </c>
      <c r="E79">
        <v>72092.431832384522</v>
      </c>
      <c r="F79">
        <v>33292900</v>
      </c>
    </row>
    <row r="80" spans="1:6" x14ac:dyDescent="0.25">
      <c r="A80">
        <v>5780</v>
      </c>
      <c r="B80">
        <v>2797.8804111480708</v>
      </c>
      <c r="C80">
        <v>4217.4010276794434</v>
      </c>
      <c r="D80">
        <v>52.966594696044922</v>
      </c>
      <c r="E80">
        <v>72231.81483330288</v>
      </c>
      <c r="F80">
        <v>33408400</v>
      </c>
    </row>
    <row r="81" spans="1:6" x14ac:dyDescent="0.25">
      <c r="A81">
        <v>5790</v>
      </c>
      <c r="B81">
        <v>2870.7540035247798</v>
      </c>
      <c r="C81">
        <v>4200.2589702606201</v>
      </c>
      <c r="D81">
        <v>50.971508026123047</v>
      </c>
      <c r="E81">
        <v>72371.222794355504</v>
      </c>
      <c r="F81">
        <v>33524100</v>
      </c>
    </row>
    <row r="82" spans="1:6" x14ac:dyDescent="0.25">
      <c r="A82">
        <v>5800</v>
      </c>
      <c r="B82">
        <v>2870.6386089324951</v>
      </c>
      <c r="C82">
        <v>4171.616792678833</v>
      </c>
      <c r="D82">
        <v>53.970098495483398</v>
      </c>
      <c r="E82">
        <v>72510.65567243332</v>
      </c>
      <c r="F82">
        <v>33640000</v>
      </c>
    </row>
    <row r="83" spans="1:6" x14ac:dyDescent="0.25">
      <c r="A83">
        <v>5810</v>
      </c>
      <c r="B83">
        <v>2822.9532241821289</v>
      </c>
      <c r="C83">
        <v>4182.506799697876</v>
      </c>
      <c r="D83">
        <v>50.968408584594727</v>
      </c>
      <c r="E83">
        <v>72650.113424575888</v>
      </c>
      <c r="F83">
        <v>33756100</v>
      </c>
    </row>
    <row r="84" spans="1:6" x14ac:dyDescent="0.25">
      <c r="A84">
        <v>5820</v>
      </c>
      <c r="B84">
        <v>2831.1774730682368</v>
      </c>
      <c r="C84">
        <v>4167.6647663116464</v>
      </c>
      <c r="D84">
        <v>50.976037979125977</v>
      </c>
      <c r="E84">
        <v>72789.596007970671</v>
      </c>
      <c r="F84">
        <v>33872400</v>
      </c>
    </row>
    <row r="85" spans="1:6" x14ac:dyDescent="0.25">
      <c r="A85">
        <v>5830</v>
      </c>
      <c r="B85">
        <v>2927.1748065948491</v>
      </c>
      <c r="C85">
        <v>4286.2424850463867</v>
      </c>
      <c r="D85">
        <v>53.967714309692383</v>
      </c>
      <c r="E85">
        <v>72929.103379952212</v>
      </c>
      <c r="F85">
        <v>33988900</v>
      </c>
    </row>
    <row r="86" spans="1:6" x14ac:dyDescent="0.25">
      <c r="A86">
        <v>5840</v>
      </c>
      <c r="B86">
        <v>2888.8089656829829</v>
      </c>
      <c r="C86">
        <v>4504.8151016235352</v>
      </c>
      <c r="D86">
        <v>57.96360969543457</v>
      </c>
      <c r="E86">
        <v>73068.635498001502</v>
      </c>
      <c r="F86">
        <v>34105600</v>
      </c>
    </row>
    <row r="87" spans="1:6" x14ac:dyDescent="0.25">
      <c r="A87">
        <v>5850</v>
      </c>
      <c r="B87">
        <v>3112.2391223907471</v>
      </c>
      <c r="C87">
        <v>4379.9281120300293</v>
      </c>
      <c r="D87">
        <v>58.963537216186523</v>
      </c>
      <c r="E87">
        <v>73208.192319745067</v>
      </c>
      <c r="F87">
        <v>34222500</v>
      </c>
    </row>
    <row r="88" spans="1:6" x14ac:dyDescent="0.25">
      <c r="A88">
        <v>5860</v>
      </c>
      <c r="B88">
        <v>3058.774471282959</v>
      </c>
      <c r="C88">
        <v>4565.0291442871094</v>
      </c>
      <c r="D88">
        <v>53.966283798217773</v>
      </c>
      <c r="E88">
        <v>73347.773802954325</v>
      </c>
      <c r="F88">
        <v>34339600</v>
      </c>
    </row>
    <row r="89" spans="1:6" x14ac:dyDescent="0.25">
      <c r="A89">
        <v>5870</v>
      </c>
      <c r="B89">
        <v>2966.39084815979</v>
      </c>
      <c r="C89">
        <v>4409.461498260498</v>
      </c>
      <c r="D89">
        <v>53.966760635375977</v>
      </c>
      <c r="E89">
        <v>73487.379905544818</v>
      </c>
      <c r="F89">
        <v>34456900</v>
      </c>
    </row>
    <row r="90" spans="1:6" x14ac:dyDescent="0.25">
      <c r="A90">
        <v>5880</v>
      </c>
      <c r="B90">
        <v>2927.4699687957759</v>
      </c>
      <c r="C90">
        <v>4238.3930683135986</v>
      </c>
      <c r="D90">
        <v>52.967548370361328</v>
      </c>
      <c r="E90">
        <v>73627.01058557551</v>
      </c>
      <c r="F90">
        <v>34574400</v>
      </c>
    </row>
    <row r="91" spans="1:6" x14ac:dyDescent="0.25">
      <c r="A91">
        <v>5890</v>
      </c>
      <c r="B91">
        <v>2948.2090473175049</v>
      </c>
      <c r="C91">
        <v>4361.83762550354</v>
      </c>
      <c r="D91">
        <v>54.96668815612793</v>
      </c>
      <c r="E91">
        <v>73766.665801247975</v>
      </c>
      <c r="F91">
        <v>34692100</v>
      </c>
    </row>
    <row r="92" spans="1:6" x14ac:dyDescent="0.25">
      <c r="A92">
        <v>5900</v>
      </c>
      <c r="B92">
        <v>2948.0800628662109</v>
      </c>
      <c r="C92">
        <v>4376.9261837005624</v>
      </c>
      <c r="D92">
        <v>50.968647003173828</v>
      </c>
      <c r="E92">
        <v>73906.34551090574</v>
      </c>
      <c r="F92">
        <v>34810000</v>
      </c>
    </row>
    <row r="93" spans="1:6" x14ac:dyDescent="0.25">
      <c r="A93">
        <v>5910</v>
      </c>
      <c r="B93">
        <v>2936.4726543426509</v>
      </c>
      <c r="C93">
        <v>4401.3705253601074</v>
      </c>
      <c r="D93">
        <v>53.965091705322273</v>
      </c>
      <c r="E93">
        <v>74046.049673033529</v>
      </c>
      <c r="F93">
        <v>34928100</v>
      </c>
    </row>
    <row r="94" spans="1:6" x14ac:dyDescent="0.25">
      <c r="A94">
        <v>5920</v>
      </c>
      <c r="B94">
        <v>3090.4216766357422</v>
      </c>
      <c r="C94">
        <v>4421.917200088501</v>
      </c>
      <c r="D94">
        <v>55.968523025512702</v>
      </c>
      <c r="E94">
        <v>74185.778246256566</v>
      </c>
      <c r="F94">
        <v>35046400</v>
      </c>
    </row>
    <row r="95" spans="1:6" x14ac:dyDescent="0.25">
      <c r="A95">
        <v>5930</v>
      </c>
      <c r="B95">
        <v>3039.116382598877</v>
      </c>
      <c r="C95">
        <v>4352.6365756988534</v>
      </c>
      <c r="D95">
        <v>55.968284606933587</v>
      </c>
      <c r="E95">
        <v>74325.531189339861</v>
      </c>
      <c r="F95">
        <v>35164900</v>
      </c>
    </row>
    <row r="96" spans="1:6" x14ac:dyDescent="0.25">
      <c r="A96">
        <v>5940</v>
      </c>
      <c r="B96">
        <v>3051.1929988861079</v>
      </c>
      <c r="C96">
        <v>4436.617374420166</v>
      </c>
      <c r="D96">
        <v>52.968502044677727</v>
      </c>
      <c r="E96">
        <v>74465.30846118748</v>
      </c>
      <c r="F96">
        <v>35283600</v>
      </c>
    </row>
    <row r="97" spans="1:6" x14ac:dyDescent="0.25">
      <c r="A97">
        <v>5950</v>
      </c>
      <c r="B97">
        <v>2989.2621040344238</v>
      </c>
      <c r="C97">
        <v>4339.5686149597168</v>
      </c>
      <c r="D97">
        <v>53.966283798217773</v>
      </c>
      <c r="E97">
        <v>74605.110020841879</v>
      </c>
      <c r="F97">
        <v>35402500</v>
      </c>
    </row>
    <row r="98" spans="1:6" x14ac:dyDescent="0.25">
      <c r="A98">
        <v>5960</v>
      </c>
      <c r="B98">
        <v>3088.0646705627441</v>
      </c>
      <c r="C98">
        <v>4421.6756820678711</v>
      </c>
      <c r="D98">
        <v>52.966833114624023</v>
      </c>
      <c r="E98">
        <v>74744.935827483176</v>
      </c>
      <c r="F98">
        <v>35521600</v>
      </c>
    </row>
    <row r="99" spans="1:6" x14ac:dyDescent="0.25">
      <c r="A99">
        <v>5970</v>
      </c>
      <c r="B99">
        <v>3102.4742126464839</v>
      </c>
      <c r="C99">
        <v>4446.1517333984384</v>
      </c>
      <c r="D99">
        <v>54.964780807495117</v>
      </c>
      <c r="E99">
        <v>74884.785840428449</v>
      </c>
      <c r="F99">
        <v>35640900</v>
      </c>
    </row>
    <row r="100" spans="1:6" x14ac:dyDescent="0.25">
      <c r="A100">
        <v>5980</v>
      </c>
      <c r="B100">
        <v>2998.0065822601318</v>
      </c>
      <c r="C100">
        <v>4407.7084064483643</v>
      </c>
      <c r="D100">
        <v>55.97376823425293</v>
      </c>
      <c r="E100">
        <v>75024.660019131101</v>
      </c>
      <c r="F100">
        <v>35760400</v>
      </c>
    </row>
    <row r="101" spans="1:6" x14ac:dyDescent="0.25">
      <c r="A101">
        <v>5990</v>
      </c>
      <c r="B101">
        <v>2992.409467697144</v>
      </c>
      <c r="C101">
        <v>4437.3166561126709</v>
      </c>
      <c r="D101">
        <v>53.737401962280273</v>
      </c>
      <c r="E101">
        <v>75164.558323180128</v>
      </c>
      <c r="F101">
        <v>35880100</v>
      </c>
    </row>
    <row r="102" spans="1:6" x14ac:dyDescent="0.25">
      <c r="A102">
        <v>6000</v>
      </c>
      <c r="B102">
        <v>2991.3549423217769</v>
      </c>
      <c r="C102">
        <v>4430.0763607025146</v>
      </c>
      <c r="D102">
        <v>53.966522216796882</v>
      </c>
      <c r="E102">
        <v>75304.480712299453</v>
      </c>
      <c r="F102">
        <v>36000000</v>
      </c>
    </row>
    <row r="103" spans="1:6" x14ac:dyDescent="0.25">
      <c r="A103">
        <v>6010</v>
      </c>
      <c r="B103">
        <v>3026.914119720459</v>
      </c>
      <c r="C103">
        <v>4406.0201644897461</v>
      </c>
      <c r="D103">
        <v>54.965496063232422</v>
      </c>
      <c r="E103">
        <v>75444.427146347269</v>
      </c>
      <c r="F103">
        <v>36120100</v>
      </c>
    </row>
    <row r="104" spans="1:6" x14ac:dyDescent="0.25">
      <c r="A104">
        <v>6020</v>
      </c>
      <c r="B104">
        <v>3011.09766960144</v>
      </c>
      <c r="C104">
        <v>4452.9123306274414</v>
      </c>
      <c r="D104">
        <v>53.966522216796882</v>
      </c>
      <c r="E104">
        <v>75584.397585315339</v>
      </c>
      <c r="F104">
        <v>36240400</v>
      </c>
    </row>
    <row r="105" spans="1:6" x14ac:dyDescent="0.25">
      <c r="A105">
        <v>6030</v>
      </c>
      <c r="B105">
        <v>3028.626441955566</v>
      </c>
      <c r="C105">
        <v>4516.7112350463867</v>
      </c>
      <c r="D105">
        <v>55.966615676879883</v>
      </c>
      <c r="E105">
        <v>75724.391989328316</v>
      </c>
      <c r="F105">
        <v>36360900</v>
      </c>
    </row>
    <row r="106" spans="1:6" x14ac:dyDescent="0.25">
      <c r="A106">
        <v>6040</v>
      </c>
      <c r="B106">
        <v>3274.6446132659912</v>
      </c>
      <c r="C106">
        <v>4624.9752044677734</v>
      </c>
      <c r="D106">
        <v>55.96470832824707</v>
      </c>
      <c r="E106">
        <v>75864.410318643146</v>
      </c>
      <c r="F106">
        <v>36481600</v>
      </c>
    </row>
    <row r="107" spans="1:6" x14ac:dyDescent="0.25">
      <c r="A107">
        <v>6050</v>
      </c>
      <c r="B107">
        <v>3111.7408275604248</v>
      </c>
      <c r="C107">
        <v>4545.8931922912598</v>
      </c>
      <c r="D107">
        <v>55.963754653930657</v>
      </c>
      <c r="E107">
        <v>76004.452533648378</v>
      </c>
      <c r="F107">
        <v>36602500</v>
      </c>
    </row>
    <row r="108" spans="1:6" x14ac:dyDescent="0.25">
      <c r="A108">
        <v>6060</v>
      </c>
      <c r="B108">
        <v>3094.0730571746831</v>
      </c>
      <c r="C108">
        <v>4556.9107532501221</v>
      </c>
      <c r="D108">
        <v>54.96525764465332</v>
      </c>
      <c r="E108">
        <v>76144.518594863504</v>
      </c>
      <c r="F108">
        <v>36723600</v>
      </c>
    </row>
    <row r="109" spans="1:6" x14ac:dyDescent="0.25">
      <c r="A109">
        <v>6070</v>
      </c>
      <c r="B109">
        <v>3256.2041282653809</v>
      </c>
      <c r="C109">
        <v>4732.4566841125488</v>
      </c>
      <c r="D109">
        <v>57.96360969543457</v>
      </c>
      <c r="E109">
        <v>76284.608462938282</v>
      </c>
      <c r="F109">
        <v>36844900</v>
      </c>
    </row>
    <row r="110" spans="1:6" x14ac:dyDescent="0.25">
      <c r="A110">
        <v>6080</v>
      </c>
      <c r="B110">
        <v>3183.9544773101811</v>
      </c>
      <c r="C110">
        <v>4665.3261184692383</v>
      </c>
      <c r="D110">
        <v>59.962749481201172</v>
      </c>
      <c r="E110">
        <v>76424.722098652157</v>
      </c>
      <c r="F110">
        <v>36966400</v>
      </c>
    </row>
    <row r="111" spans="1:6" x14ac:dyDescent="0.25">
      <c r="A111">
        <v>6090</v>
      </c>
      <c r="B111">
        <v>3178.0707836151118</v>
      </c>
      <c r="C111">
        <v>4621.868371963501</v>
      </c>
      <c r="D111">
        <v>54.970979690551758</v>
      </c>
      <c r="E111">
        <v>76564.859462913591</v>
      </c>
      <c r="F111">
        <v>37088100</v>
      </c>
    </row>
    <row r="112" spans="1:6" x14ac:dyDescent="0.25">
      <c r="A112">
        <v>6100</v>
      </c>
      <c r="B112">
        <v>2956.045389175415</v>
      </c>
      <c r="C112">
        <v>4444.8716640472412</v>
      </c>
      <c r="D112">
        <v>55.965662002563477</v>
      </c>
      <c r="E112">
        <v>76705.020516759425</v>
      </c>
      <c r="F112">
        <v>37210000</v>
      </c>
    </row>
    <row r="113" spans="1:6" x14ac:dyDescent="0.25">
      <c r="A113">
        <v>6110</v>
      </c>
      <c r="B113">
        <v>3157.1846008300781</v>
      </c>
      <c r="C113">
        <v>4542.4234867095947</v>
      </c>
      <c r="D113">
        <v>54.965496063232422</v>
      </c>
      <c r="E113">
        <v>76845.205221354219</v>
      </c>
      <c r="F113">
        <v>37332100</v>
      </c>
    </row>
    <row r="114" spans="1:6" x14ac:dyDescent="0.25">
      <c r="A114">
        <v>6120</v>
      </c>
      <c r="B114">
        <v>3091.6063785552979</v>
      </c>
      <c r="C114">
        <v>4561.3126754760742</v>
      </c>
      <c r="D114">
        <v>55.963993072509773</v>
      </c>
      <c r="E114">
        <v>76985.413537989676</v>
      </c>
      <c r="F114">
        <v>37454400</v>
      </c>
    </row>
    <row r="115" spans="1:6" x14ac:dyDescent="0.25">
      <c r="A115">
        <v>6130</v>
      </c>
      <c r="B115">
        <v>3091.734647750854</v>
      </c>
      <c r="C115">
        <v>4589.7018909454346</v>
      </c>
      <c r="D115">
        <v>55.965185165405273</v>
      </c>
      <c r="E115">
        <v>77125.645428084026</v>
      </c>
      <c r="F115">
        <v>37576900</v>
      </c>
    </row>
    <row r="116" spans="1:6" x14ac:dyDescent="0.25">
      <c r="A116">
        <v>6140</v>
      </c>
      <c r="B116">
        <v>3131.1073303222661</v>
      </c>
      <c r="C116">
        <v>4692.8908824920654</v>
      </c>
      <c r="D116">
        <v>56.966066360473633</v>
      </c>
      <c r="E116">
        <v>77265.900853181316</v>
      </c>
      <c r="F116">
        <v>37699600</v>
      </c>
    </row>
    <row r="117" spans="1:6" x14ac:dyDescent="0.25">
      <c r="A117">
        <v>6150</v>
      </c>
      <c r="B117">
        <v>3315.7680034637451</v>
      </c>
      <c r="C117">
        <v>4986.5190982818604</v>
      </c>
      <c r="D117">
        <v>54.965496063232422</v>
      </c>
      <c r="E117">
        <v>77406.179774950899</v>
      </c>
      <c r="F117">
        <v>37822500</v>
      </c>
    </row>
    <row r="118" spans="1:6" x14ac:dyDescent="0.25">
      <c r="A118">
        <v>6160</v>
      </c>
      <c r="B118">
        <v>3475.327730178833</v>
      </c>
      <c r="C118">
        <v>5123.9767074584961</v>
      </c>
      <c r="D118">
        <v>53.967714309692383</v>
      </c>
      <c r="E118">
        <v>77546.48215518675</v>
      </c>
      <c r="F118">
        <v>37945600</v>
      </c>
    </row>
    <row r="119" spans="1:6" x14ac:dyDescent="0.25">
      <c r="A119">
        <v>6170</v>
      </c>
      <c r="B119">
        <v>3282.7835083007808</v>
      </c>
      <c r="C119">
        <v>4846.6084003448486</v>
      </c>
      <c r="D119">
        <v>56.965827941894531</v>
      </c>
      <c r="E119">
        <v>77686.807955806944</v>
      </c>
      <c r="F119">
        <v>38068900</v>
      </c>
    </row>
    <row r="120" spans="1:6" x14ac:dyDescent="0.25">
      <c r="A120">
        <v>6180</v>
      </c>
      <c r="B120">
        <v>3302.1731376647949</v>
      </c>
      <c r="C120">
        <v>4896.7692852020264</v>
      </c>
      <c r="D120">
        <v>56.957721710205078</v>
      </c>
      <c r="E120">
        <v>77827.157138852941</v>
      </c>
      <c r="F120">
        <v>38192400</v>
      </c>
    </row>
    <row r="121" spans="1:6" x14ac:dyDescent="0.25">
      <c r="A121">
        <v>6190</v>
      </c>
      <c r="B121">
        <v>3516.9162750244141</v>
      </c>
      <c r="C121">
        <v>6098.8781452178964</v>
      </c>
      <c r="D121">
        <v>85.945844650268555</v>
      </c>
      <c r="E121">
        <v>77967.529666489077</v>
      </c>
      <c r="F121">
        <v>38316100</v>
      </c>
    </row>
    <row r="122" spans="1:6" x14ac:dyDescent="0.25">
      <c r="A122">
        <v>6200</v>
      </c>
      <c r="B122">
        <v>5260.6215476989746</v>
      </c>
      <c r="C122">
        <v>5341.3660526275626</v>
      </c>
      <c r="D122">
        <v>56.962013244628913</v>
      </c>
      <c r="E122">
        <v>78107.925501001926</v>
      </c>
      <c r="F122">
        <v>38440000</v>
      </c>
    </row>
    <row r="123" spans="1:6" x14ac:dyDescent="0.25">
      <c r="A123">
        <v>6210</v>
      </c>
      <c r="B123">
        <v>3247.8542327880859</v>
      </c>
      <c r="C123">
        <v>4871.5939521789551</v>
      </c>
      <c r="D123">
        <v>55.969476699829102</v>
      </c>
      <c r="E123">
        <v>78248.344604799713</v>
      </c>
      <c r="F123">
        <v>38564100</v>
      </c>
    </row>
    <row r="124" spans="1:6" x14ac:dyDescent="0.25">
      <c r="A124">
        <v>6220</v>
      </c>
      <c r="B124">
        <v>3222.4915027618408</v>
      </c>
      <c r="C124">
        <v>4866.8861389160156</v>
      </c>
      <c r="D124">
        <v>54.964780807495117</v>
      </c>
      <c r="E124">
        <v>78388.786940411737</v>
      </c>
      <c r="F124">
        <v>38688400</v>
      </c>
    </row>
    <row r="125" spans="1:6" x14ac:dyDescent="0.25">
      <c r="A125">
        <v>6230</v>
      </c>
      <c r="B125">
        <v>3324.3751525878911</v>
      </c>
      <c r="C125">
        <v>4852.5900840759277</v>
      </c>
      <c r="D125">
        <v>57.961463928222663</v>
      </c>
      <c r="E125">
        <v>78529.252470487801</v>
      </c>
      <c r="F125">
        <v>38812900</v>
      </c>
    </row>
    <row r="126" spans="1:6" x14ac:dyDescent="0.25">
      <c r="A126">
        <v>6240</v>
      </c>
      <c r="B126">
        <v>3346.2810516357422</v>
      </c>
      <c r="C126">
        <v>4915.3950214385986</v>
      </c>
      <c r="D126">
        <v>56.965351104736328</v>
      </c>
      <c r="E126">
        <v>78669.741157797587</v>
      </c>
      <c r="F126">
        <v>38937600</v>
      </c>
    </row>
    <row r="127" spans="1:6" x14ac:dyDescent="0.25">
      <c r="A127">
        <v>6250</v>
      </c>
      <c r="B127">
        <v>3393.59450340271</v>
      </c>
      <c r="C127">
        <v>4978.9252281188956</v>
      </c>
      <c r="D127">
        <v>59.965610504150391</v>
      </c>
      <c r="E127">
        <v>78810.252965230073</v>
      </c>
      <c r="F127">
        <v>39062500</v>
      </c>
    </row>
    <row r="128" spans="1:6" x14ac:dyDescent="0.25">
      <c r="A128">
        <v>6260</v>
      </c>
      <c r="B128">
        <v>3356.3094139099121</v>
      </c>
      <c r="C128">
        <v>4942.6553249359131</v>
      </c>
      <c r="D128">
        <v>56.154966354370117</v>
      </c>
      <c r="E128">
        <v>78950.787855793082</v>
      </c>
      <c r="F128">
        <v>39187600</v>
      </c>
    </row>
    <row r="129" spans="1:6" x14ac:dyDescent="0.25">
      <c r="A129">
        <v>6270</v>
      </c>
      <c r="B129">
        <v>3371.9441890716548</v>
      </c>
      <c r="C129">
        <v>5024.4600772857666</v>
      </c>
      <c r="D129">
        <v>61.960458755493157</v>
      </c>
      <c r="E129">
        <v>79091.345792612556</v>
      </c>
      <c r="F129">
        <v>39312900</v>
      </c>
    </row>
    <row r="130" spans="1:6" x14ac:dyDescent="0.25">
      <c r="A130">
        <v>6280</v>
      </c>
      <c r="B130">
        <v>3433.4867000579829</v>
      </c>
      <c r="C130">
        <v>4944.7526931762704</v>
      </c>
      <c r="D130">
        <v>57.964324951171882</v>
      </c>
      <c r="E130">
        <v>79231.926738932045</v>
      </c>
      <c r="F130">
        <v>39438400</v>
      </c>
    </row>
    <row r="131" spans="1:6" x14ac:dyDescent="0.25">
      <c r="A131">
        <v>6290</v>
      </c>
      <c r="B131">
        <v>3448.7869739532471</v>
      </c>
      <c r="C131">
        <v>5007.3692798614502</v>
      </c>
      <c r="D131">
        <v>54.96668815612793</v>
      </c>
      <c r="E131">
        <v>79372.530658112242</v>
      </c>
      <c r="F131">
        <v>39564100</v>
      </c>
    </row>
    <row r="132" spans="1:6" x14ac:dyDescent="0.25">
      <c r="A132">
        <v>6300</v>
      </c>
      <c r="B132">
        <v>3423.6536026000981</v>
      </c>
      <c r="C132">
        <v>5124.9923706054688</v>
      </c>
      <c r="D132">
        <v>56.965112686157227</v>
      </c>
      <c r="E132">
        <v>79513.157513630242</v>
      </c>
      <c r="F132">
        <v>39690000</v>
      </c>
    </row>
    <row r="133" spans="1:6" x14ac:dyDescent="0.25">
      <c r="A133">
        <v>6310</v>
      </c>
      <c r="B133">
        <v>3400.8803367614751</v>
      </c>
      <c r="C133">
        <v>4980.180025100708</v>
      </c>
      <c r="D133">
        <v>57.96360969543457</v>
      </c>
      <c r="E133">
        <v>79653.807269079145</v>
      </c>
      <c r="F133">
        <v>39816100</v>
      </c>
    </row>
    <row r="134" spans="1:6" x14ac:dyDescent="0.25">
      <c r="A134">
        <v>6320</v>
      </c>
      <c r="B134">
        <v>3401.0424613952641</v>
      </c>
      <c r="C134">
        <v>5146.8262672424316</v>
      </c>
      <c r="D134">
        <v>58.96449089050293</v>
      </c>
      <c r="E134">
        <v>79794.479888167421</v>
      </c>
      <c r="F134">
        <v>39942400</v>
      </c>
    </row>
    <row r="135" spans="1:6" x14ac:dyDescent="0.25">
      <c r="A135">
        <v>6330</v>
      </c>
      <c r="B135">
        <v>3464.3218517303471</v>
      </c>
      <c r="C135">
        <v>5173.7260818481454</v>
      </c>
      <c r="D135">
        <v>59.962987899780273</v>
      </c>
      <c r="E135">
        <v>79935.175334718399</v>
      </c>
      <c r="F135">
        <v>40068900</v>
      </c>
    </row>
    <row r="136" spans="1:6" x14ac:dyDescent="0.25">
      <c r="A136">
        <v>6340</v>
      </c>
      <c r="B136">
        <v>3956.8924903869629</v>
      </c>
      <c r="C136">
        <v>5394.1562175750732</v>
      </c>
      <c r="D136">
        <v>93.942165374755859</v>
      </c>
      <c r="E136">
        <v>80075.893572669724</v>
      </c>
      <c r="F136">
        <v>40195600</v>
      </c>
    </row>
    <row r="137" spans="1:6" x14ac:dyDescent="0.25">
      <c r="A137">
        <v>6350</v>
      </c>
      <c r="B137">
        <v>3613.8725280761719</v>
      </c>
      <c r="C137">
        <v>5488.3112907409668</v>
      </c>
      <c r="D137">
        <v>59.96251106262207</v>
      </c>
      <c r="E137">
        <v>80216.634566072753</v>
      </c>
      <c r="F137">
        <v>40322500</v>
      </c>
    </row>
    <row r="138" spans="1:6" x14ac:dyDescent="0.25">
      <c r="A138">
        <v>6360</v>
      </c>
      <c r="B138">
        <v>3655.4470062255859</v>
      </c>
      <c r="C138">
        <v>5426.5224933624268</v>
      </c>
      <c r="D138">
        <v>67.957401275634766</v>
      </c>
      <c r="E138">
        <v>80357.398279092115</v>
      </c>
      <c r="F138">
        <v>40449600</v>
      </c>
    </row>
    <row r="139" spans="1:6" x14ac:dyDescent="0.25">
      <c r="A139">
        <v>6370</v>
      </c>
      <c r="B139">
        <v>3571.6297626495361</v>
      </c>
      <c r="C139">
        <v>5180.971622467041</v>
      </c>
      <c r="D139">
        <v>64.958572387695313</v>
      </c>
      <c r="E139">
        <v>80498.184676005127</v>
      </c>
      <c r="F139">
        <v>40576900</v>
      </c>
    </row>
    <row r="140" spans="1:6" x14ac:dyDescent="0.25">
      <c r="A140">
        <v>6380</v>
      </c>
      <c r="B140">
        <v>3641.0763263702388</v>
      </c>
      <c r="C140">
        <v>5236.7672920227051</v>
      </c>
      <c r="D140">
        <v>63.963174819946289</v>
      </c>
      <c r="E140">
        <v>80638.993721201245</v>
      </c>
      <c r="F140">
        <v>40704400</v>
      </c>
    </row>
    <row r="141" spans="1:6" x14ac:dyDescent="0.25">
      <c r="A141">
        <v>6390</v>
      </c>
      <c r="B141">
        <v>3628.203392028809</v>
      </c>
      <c r="C141">
        <v>5193.94850730896</v>
      </c>
      <c r="D141">
        <v>58.963298797607422</v>
      </c>
      <c r="E141">
        <v>80779.825379181551</v>
      </c>
      <c r="F141">
        <v>40832100</v>
      </c>
    </row>
    <row r="142" spans="1:6" x14ac:dyDescent="0.25">
      <c r="A142">
        <v>6400</v>
      </c>
      <c r="B142">
        <v>3501.348733901978</v>
      </c>
      <c r="C142">
        <v>5686.1340999603271</v>
      </c>
      <c r="D142">
        <v>66.958189010620117</v>
      </c>
      <c r="E142">
        <v>80920.679614558234</v>
      </c>
      <c r="F142">
        <v>40960000</v>
      </c>
    </row>
    <row r="143" spans="1:6" x14ac:dyDescent="0.25">
      <c r="A143">
        <v>6410</v>
      </c>
      <c r="B143">
        <v>3732.5954437255859</v>
      </c>
      <c r="C143">
        <v>5092.2505855560303</v>
      </c>
      <c r="D143">
        <v>55.968284606933587</v>
      </c>
      <c r="E143">
        <v>81061.556392054117</v>
      </c>
      <c r="F143">
        <v>41088100</v>
      </c>
    </row>
    <row r="144" spans="1:6" x14ac:dyDescent="0.25">
      <c r="A144">
        <v>6420</v>
      </c>
      <c r="B144">
        <v>3402.4524688720699</v>
      </c>
      <c r="C144">
        <v>5166.313648223877</v>
      </c>
      <c r="D144">
        <v>55.964946746826172</v>
      </c>
      <c r="E144">
        <v>81202.455676502039</v>
      </c>
      <c r="F144">
        <v>41216400</v>
      </c>
    </row>
    <row r="145" spans="1:6" x14ac:dyDescent="0.25">
      <c r="A145">
        <v>6430</v>
      </c>
      <c r="B145">
        <v>3502.3753643035889</v>
      </c>
      <c r="C145">
        <v>4964.3561840057373</v>
      </c>
      <c r="D145">
        <v>56.967973709106452</v>
      </c>
      <c r="E145">
        <v>81343.377432844442</v>
      </c>
      <c r="F145">
        <v>41344900</v>
      </c>
    </row>
    <row r="146" spans="1:6" x14ac:dyDescent="0.25">
      <c r="A146">
        <v>6440</v>
      </c>
      <c r="B146">
        <v>3362.785816192627</v>
      </c>
      <c r="C146">
        <v>4975.5871295928964</v>
      </c>
      <c r="D146">
        <v>57.968378067016602</v>
      </c>
      <c r="E146">
        <v>81484.321626132747</v>
      </c>
      <c r="F146">
        <v>41473600</v>
      </c>
    </row>
    <row r="147" spans="1:6" x14ac:dyDescent="0.25">
      <c r="A147">
        <v>6450</v>
      </c>
      <c r="B147">
        <v>3600.4970073699951</v>
      </c>
      <c r="C147">
        <v>5460.6192111968994</v>
      </c>
      <c r="D147">
        <v>59.053659439086907</v>
      </c>
      <c r="E147">
        <v>81625.288221526949</v>
      </c>
      <c r="F147">
        <v>41602500</v>
      </c>
    </row>
    <row r="148" spans="1:6" x14ac:dyDescent="0.25">
      <c r="A148">
        <v>6460</v>
      </c>
      <c r="B148">
        <v>3597.0380306243901</v>
      </c>
      <c r="C148">
        <v>5368.3943748474121</v>
      </c>
      <c r="D148">
        <v>63.080072402954102</v>
      </c>
      <c r="E148">
        <v>81766.277184295119</v>
      </c>
      <c r="F148">
        <v>41731600</v>
      </c>
    </row>
    <row r="149" spans="1:6" x14ac:dyDescent="0.25">
      <c r="A149">
        <v>6470</v>
      </c>
      <c r="B149">
        <v>3661.5734100341801</v>
      </c>
      <c r="C149">
        <v>5419.6991920471191</v>
      </c>
      <c r="D149">
        <v>64.146995544433594</v>
      </c>
      <c r="E149">
        <v>81907.288479812763</v>
      </c>
      <c r="F149">
        <v>41860900</v>
      </c>
    </row>
    <row r="150" spans="1:6" x14ac:dyDescent="0.25">
      <c r="A150">
        <v>6480</v>
      </c>
      <c r="B150">
        <v>3772.8486061096191</v>
      </c>
      <c r="C150">
        <v>5373.9604949951172</v>
      </c>
      <c r="D150">
        <v>59.964895248413093</v>
      </c>
      <c r="E150">
        <v>82048.322073562493</v>
      </c>
      <c r="F150">
        <v>41990400</v>
      </c>
    </row>
    <row r="151" spans="1:6" x14ac:dyDescent="0.25">
      <c r="A151">
        <v>6490</v>
      </c>
      <c r="B151">
        <v>3621.7584609985352</v>
      </c>
      <c r="C151">
        <v>5380.4361820220947</v>
      </c>
      <c r="D151">
        <v>61.962366104125977</v>
      </c>
      <c r="E151">
        <v>82189.377931133407</v>
      </c>
      <c r="F151">
        <v>42120100</v>
      </c>
    </row>
    <row r="152" spans="1:6" x14ac:dyDescent="0.25">
      <c r="A152">
        <v>6500</v>
      </c>
      <c r="B152">
        <v>3664.7226810455322</v>
      </c>
      <c r="C152">
        <v>5427.3996353149414</v>
      </c>
      <c r="D152">
        <v>60.96196174621582</v>
      </c>
      <c r="E152">
        <v>82330.456018220662</v>
      </c>
      <c r="F152">
        <v>42250000</v>
      </c>
    </row>
    <row r="153" spans="1:6" x14ac:dyDescent="0.25">
      <c r="A153">
        <v>6510</v>
      </c>
      <c r="B153">
        <v>3656.5029621124272</v>
      </c>
      <c r="C153">
        <v>5378.807544708252</v>
      </c>
      <c r="D153">
        <v>59.963464736938477</v>
      </c>
      <c r="E153">
        <v>82471.556300625016</v>
      </c>
      <c r="F153">
        <v>42380100</v>
      </c>
    </row>
    <row r="154" spans="1:6" x14ac:dyDescent="0.25">
      <c r="A154">
        <v>6520</v>
      </c>
      <c r="B154">
        <v>3648.1328010559082</v>
      </c>
      <c r="C154">
        <v>5308.955192565918</v>
      </c>
      <c r="D154">
        <v>59.962749481201172</v>
      </c>
      <c r="E154">
        <v>82612.678744252233</v>
      </c>
      <c r="F154">
        <v>42510400</v>
      </c>
    </row>
    <row r="155" spans="1:6" x14ac:dyDescent="0.25">
      <c r="A155">
        <v>6530</v>
      </c>
      <c r="B155">
        <v>3633.21852684021</v>
      </c>
      <c r="C155">
        <v>5390.1617527008057</v>
      </c>
      <c r="D155">
        <v>67.957639694213867</v>
      </c>
      <c r="E155">
        <v>82753.823315112677</v>
      </c>
      <c r="F155">
        <v>42640900</v>
      </c>
    </row>
    <row r="156" spans="1:6" x14ac:dyDescent="0.25">
      <c r="A156">
        <v>6540</v>
      </c>
      <c r="B156">
        <v>3609.8284721374512</v>
      </c>
      <c r="C156">
        <v>5428.52783203125</v>
      </c>
      <c r="D156">
        <v>67.022323608398438</v>
      </c>
      <c r="E156">
        <v>82894.989979320817</v>
      </c>
      <c r="F156">
        <v>42771600</v>
      </c>
    </row>
    <row r="157" spans="1:6" x14ac:dyDescent="0.25">
      <c r="A157">
        <v>6550</v>
      </c>
      <c r="B157">
        <v>4140.4237747192383</v>
      </c>
      <c r="C157">
        <v>5387.1331214904794</v>
      </c>
      <c r="D157">
        <v>57.965278625488281</v>
      </c>
      <c r="E157">
        <v>83036.178703094745</v>
      </c>
      <c r="F157">
        <v>42902500</v>
      </c>
    </row>
    <row r="158" spans="1:6" x14ac:dyDescent="0.25">
      <c r="A158">
        <v>6560</v>
      </c>
      <c r="B158">
        <v>3587.4249935150151</v>
      </c>
      <c r="C158">
        <v>5311.2027645111084</v>
      </c>
      <c r="D158">
        <v>59.962749481201172</v>
      </c>
      <c r="E158">
        <v>83177.389452755728</v>
      </c>
      <c r="F158">
        <v>43033600</v>
      </c>
    </row>
    <row r="159" spans="1:6" x14ac:dyDescent="0.25">
      <c r="A159">
        <v>6570</v>
      </c>
      <c r="B159">
        <v>3593.9004421234131</v>
      </c>
      <c r="C159">
        <v>5580.6412696838379</v>
      </c>
      <c r="D159">
        <v>60.962438583374023</v>
      </c>
      <c r="E159">
        <v>83318.622194727679</v>
      </c>
      <c r="F159">
        <v>43164900</v>
      </c>
    </row>
    <row r="160" spans="1:6" x14ac:dyDescent="0.25">
      <c r="A160">
        <v>6580</v>
      </c>
      <c r="B160">
        <v>3488.4927272796631</v>
      </c>
      <c r="C160">
        <v>5191.8826103210449</v>
      </c>
      <c r="D160">
        <v>61.959981918334961</v>
      </c>
      <c r="E160">
        <v>83459.876895536741</v>
      </c>
      <c r="F160">
        <v>43296400</v>
      </c>
    </row>
    <row r="161" spans="1:6" x14ac:dyDescent="0.25">
      <c r="A161">
        <v>6590</v>
      </c>
      <c r="B161">
        <v>3548.9215850830078</v>
      </c>
      <c r="C161">
        <v>5066.3955211639404</v>
      </c>
      <c r="D161">
        <v>56.963443756103523</v>
      </c>
      <c r="E161">
        <v>83601.153521810775</v>
      </c>
      <c r="F161">
        <v>43428100</v>
      </c>
    </row>
    <row r="162" spans="1:6" x14ac:dyDescent="0.25">
      <c r="A162">
        <v>6600</v>
      </c>
      <c r="B162">
        <v>3394.2651748657231</v>
      </c>
      <c r="C162">
        <v>5182.758092880249</v>
      </c>
      <c r="D162">
        <v>56.970834732055657</v>
      </c>
      <c r="E162">
        <v>83742.452040278979</v>
      </c>
      <c r="F162">
        <v>43560000</v>
      </c>
    </row>
    <row r="163" spans="1:6" x14ac:dyDescent="0.25">
      <c r="A163">
        <v>6610</v>
      </c>
      <c r="B163">
        <v>3417.1392917633061</v>
      </c>
      <c r="C163">
        <v>5080.40452003479</v>
      </c>
      <c r="D163">
        <v>60.96649169921875</v>
      </c>
      <c r="E163">
        <v>83883.77241777131</v>
      </c>
      <c r="F163">
        <v>43692100</v>
      </c>
    </row>
    <row r="164" spans="1:6" x14ac:dyDescent="0.25">
      <c r="A164">
        <v>6620</v>
      </c>
      <c r="B164">
        <v>3677.8519153594971</v>
      </c>
      <c r="C164">
        <v>5443.8889026641846</v>
      </c>
      <c r="D164">
        <v>61.971187591552727</v>
      </c>
      <c r="E164">
        <v>84025.114621218119</v>
      </c>
      <c r="F164">
        <v>43824400</v>
      </c>
    </row>
    <row r="165" spans="1:6" x14ac:dyDescent="0.25">
      <c r="A165">
        <v>6630</v>
      </c>
      <c r="B165">
        <v>3659.0185165405269</v>
      </c>
      <c r="C165">
        <v>5485.795259475708</v>
      </c>
      <c r="D165">
        <v>61.960935592651367</v>
      </c>
      <c r="E165">
        <v>84166.478617649671</v>
      </c>
      <c r="F165">
        <v>43956900</v>
      </c>
    </row>
    <row r="166" spans="1:6" x14ac:dyDescent="0.25">
      <c r="A166">
        <v>6640</v>
      </c>
      <c r="B166">
        <v>3694.2939758300781</v>
      </c>
      <c r="C166">
        <v>5469.5591926574707</v>
      </c>
      <c r="D166">
        <v>61.056613922119141</v>
      </c>
      <c r="E166">
        <v>84307.864374195662</v>
      </c>
      <c r="F166">
        <v>44089600</v>
      </c>
    </row>
    <row r="167" spans="1:6" x14ac:dyDescent="0.25">
      <c r="A167">
        <v>6650</v>
      </c>
      <c r="B167">
        <v>3708.9815139770508</v>
      </c>
      <c r="C167">
        <v>5513.3752822875977</v>
      </c>
      <c r="D167">
        <v>61.96141242980957</v>
      </c>
      <c r="E167">
        <v>84449.271858084845</v>
      </c>
      <c r="F167">
        <v>44222500</v>
      </c>
    </row>
    <row r="168" spans="1:6" x14ac:dyDescent="0.25">
      <c r="A168">
        <v>6660</v>
      </c>
      <c r="B168">
        <v>3877.6295185089111</v>
      </c>
      <c r="C168">
        <v>5537.0309352874756</v>
      </c>
      <c r="D168">
        <v>60.96196174621582</v>
      </c>
      <c r="E168">
        <v>84590.701036644445</v>
      </c>
      <c r="F168">
        <v>44355600</v>
      </c>
    </row>
    <row r="169" spans="1:6" x14ac:dyDescent="0.25">
      <c r="A169">
        <v>6670</v>
      </c>
      <c r="B169">
        <v>3828.4201622009282</v>
      </c>
      <c r="C169">
        <v>5569.2312717437744</v>
      </c>
      <c r="D169">
        <v>65.321207046508789</v>
      </c>
      <c r="E169">
        <v>84732.151877299897</v>
      </c>
      <c r="F169">
        <v>44488900</v>
      </c>
    </row>
    <row r="170" spans="1:6" x14ac:dyDescent="0.25">
      <c r="A170">
        <v>6680</v>
      </c>
      <c r="B170">
        <v>3811.102151870728</v>
      </c>
      <c r="C170">
        <v>5491.729736328125</v>
      </c>
      <c r="D170">
        <v>58.963775634765618</v>
      </c>
      <c r="E170">
        <v>84873.624347574252</v>
      </c>
      <c r="F170">
        <v>44622400</v>
      </c>
    </row>
    <row r="171" spans="1:6" x14ac:dyDescent="0.25">
      <c r="A171">
        <v>6690</v>
      </c>
      <c r="B171">
        <v>3775.16770362854</v>
      </c>
      <c r="C171">
        <v>5561.4027976989746</v>
      </c>
      <c r="D171">
        <v>61.960458755493157</v>
      </c>
      <c r="E171">
        <v>85015.11841508784</v>
      </c>
      <c r="F171">
        <v>44756100</v>
      </c>
    </row>
    <row r="172" spans="1:6" x14ac:dyDescent="0.25">
      <c r="A172">
        <v>6700</v>
      </c>
      <c r="B172">
        <v>4331.8068981170654</v>
      </c>
      <c r="C172">
        <v>6043.720006942749</v>
      </c>
      <c r="D172">
        <v>62.962055206298828</v>
      </c>
      <c r="E172">
        <v>85156.634047557716</v>
      </c>
      <c r="F172">
        <v>44890000</v>
      </c>
    </row>
    <row r="173" spans="1:6" x14ac:dyDescent="0.25">
      <c r="A173">
        <v>6710</v>
      </c>
      <c r="B173">
        <v>4505.4805278778076</v>
      </c>
      <c r="C173">
        <v>6722.3477363586426</v>
      </c>
      <c r="D173">
        <v>64.960002899169922</v>
      </c>
      <c r="E173">
        <v>85298.171212797432</v>
      </c>
      <c r="F173">
        <v>45024100</v>
      </c>
    </row>
    <row r="174" spans="1:6" x14ac:dyDescent="0.25">
      <c r="A174">
        <v>6720</v>
      </c>
      <c r="B174">
        <v>3753.508329391479</v>
      </c>
      <c r="C174">
        <v>5229.1860580444336</v>
      </c>
      <c r="D174">
        <v>57.965517044067383</v>
      </c>
      <c r="E174">
        <v>85439.729878716331</v>
      </c>
      <c r="F174">
        <v>45158400</v>
      </c>
    </row>
    <row r="175" spans="1:6" x14ac:dyDescent="0.25">
      <c r="A175">
        <v>6730</v>
      </c>
      <c r="B175">
        <v>3517.2135829925542</v>
      </c>
      <c r="C175">
        <v>5417.0045852661133</v>
      </c>
      <c r="D175">
        <v>68.956851959228516</v>
      </c>
      <c r="E175">
        <v>85581.310013319395</v>
      </c>
      <c r="F175">
        <v>45292900</v>
      </c>
    </row>
    <row r="176" spans="1:6" x14ac:dyDescent="0.25">
      <c r="A176">
        <v>6740</v>
      </c>
      <c r="B176">
        <v>3737.9217147827148</v>
      </c>
      <c r="C176">
        <v>5408.0343246459961</v>
      </c>
      <c r="D176">
        <v>57.96360969543457</v>
      </c>
      <c r="E176">
        <v>85722.91158470654</v>
      </c>
      <c r="F176">
        <v>45427600</v>
      </c>
    </row>
    <row r="177" spans="1:6" x14ac:dyDescent="0.25">
      <c r="A177">
        <v>6750</v>
      </c>
      <c r="B177">
        <v>3721.6334342956538</v>
      </c>
      <c r="C177">
        <v>5327.965259552002</v>
      </c>
      <c r="D177">
        <v>62.96229362487793</v>
      </c>
      <c r="E177">
        <v>85864.534561072491</v>
      </c>
      <c r="F177">
        <v>45562500</v>
      </c>
    </row>
    <row r="178" spans="1:6" x14ac:dyDescent="0.25">
      <c r="A178">
        <v>6760</v>
      </c>
      <c r="B178">
        <v>3816.0018920898442</v>
      </c>
      <c r="C178">
        <v>5898.0553150177002</v>
      </c>
      <c r="D178">
        <v>62.960386276245117</v>
      </c>
      <c r="E178">
        <v>86006.178910706134</v>
      </c>
      <c r="F178">
        <v>45697600</v>
      </c>
    </row>
    <row r="179" spans="1:6" x14ac:dyDescent="0.25">
      <c r="A179">
        <v>6770</v>
      </c>
      <c r="B179">
        <v>4109.7183227539063</v>
      </c>
      <c r="C179">
        <v>5922.353982925415</v>
      </c>
      <c r="D179">
        <v>74.563503265380859</v>
      </c>
      <c r="E179">
        <v>86147.844601990175</v>
      </c>
      <c r="F179">
        <v>45832900</v>
      </c>
    </row>
    <row r="180" spans="1:6" x14ac:dyDescent="0.25">
      <c r="A180">
        <v>6780</v>
      </c>
      <c r="B180">
        <v>4082.8807353973389</v>
      </c>
      <c r="C180">
        <v>6353.1413078308105</v>
      </c>
      <c r="D180">
        <v>61.96141242980957</v>
      </c>
      <c r="E180">
        <v>86289.531603400741</v>
      </c>
      <c r="F180">
        <v>45968400</v>
      </c>
    </row>
    <row r="181" spans="1:6" x14ac:dyDescent="0.25">
      <c r="A181">
        <v>6790</v>
      </c>
      <c r="B181">
        <v>4017.6486968994141</v>
      </c>
      <c r="C181">
        <v>5894.5236206054688</v>
      </c>
      <c r="D181">
        <v>58.963298797607422</v>
      </c>
      <c r="E181">
        <v>86431.239883506918</v>
      </c>
      <c r="F181">
        <v>46104100</v>
      </c>
    </row>
    <row r="182" spans="1:6" x14ac:dyDescent="0.25">
      <c r="A182">
        <v>6800</v>
      </c>
      <c r="B182">
        <v>3802.2334575653081</v>
      </c>
      <c r="C182">
        <v>5910.0532531738281</v>
      </c>
      <c r="D182">
        <v>65.958261489868164</v>
      </c>
      <c r="E182">
        <v>86572.969410970443</v>
      </c>
      <c r="F182">
        <v>46240000</v>
      </c>
    </row>
    <row r="183" spans="1:6" x14ac:dyDescent="0.25">
      <c r="A183">
        <v>6810</v>
      </c>
      <c r="B183">
        <v>3964.5388126373291</v>
      </c>
      <c r="C183">
        <v>5765.2950286865234</v>
      </c>
      <c r="D183">
        <v>58.964729309082031</v>
      </c>
      <c r="E183">
        <v>86714.720154545139</v>
      </c>
      <c r="F183">
        <v>46376100</v>
      </c>
    </row>
    <row r="184" spans="1:6" x14ac:dyDescent="0.25">
      <c r="A184">
        <v>6820</v>
      </c>
      <c r="B184">
        <v>3755.208015441895</v>
      </c>
      <c r="C184">
        <v>5828.8192749023438</v>
      </c>
      <c r="D184">
        <v>59.961557388305657</v>
      </c>
      <c r="E184">
        <v>86856.492083076679</v>
      </c>
      <c r="F184">
        <v>46512400</v>
      </c>
    </row>
    <row r="185" spans="1:6" x14ac:dyDescent="0.25">
      <c r="A185">
        <v>6830</v>
      </c>
      <c r="B185">
        <v>3824.0611553192139</v>
      </c>
      <c r="C185">
        <v>5672.9216575622559</v>
      </c>
      <c r="D185">
        <v>59.962272644042969</v>
      </c>
      <c r="E185">
        <v>86998.285165502006</v>
      </c>
      <c r="F185">
        <v>46648900</v>
      </c>
    </row>
    <row r="186" spans="1:6" x14ac:dyDescent="0.25">
      <c r="A186">
        <v>6840</v>
      </c>
      <c r="B186">
        <v>3792.1686172485352</v>
      </c>
      <c r="C186">
        <v>5864.9420738220206</v>
      </c>
      <c r="D186">
        <v>59.960842132568359</v>
      </c>
      <c r="E186">
        <v>87140.099370849101</v>
      </c>
      <c r="F186">
        <v>46785600</v>
      </c>
    </row>
    <row r="187" spans="1:6" x14ac:dyDescent="0.25">
      <c r="A187">
        <v>6850</v>
      </c>
      <c r="B187">
        <v>3985.2662086486821</v>
      </c>
      <c r="C187">
        <v>5605.4461002349854</v>
      </c>
      <c r="D187">
        <v>58.963537216186523</v>
      </c>
      <c r="E187">
        <v>87281.93466823647</v>
      </c>
      <c r="F187">
        <v>46922500</v>
      </c>
    </row>
    <row r="188" spans="1:6" x14ac:dyDescent="0.25">
      <c r="A188">
        <v>6860</v>
      </c>
      <c r="B188">
        <v>4503.2787322998047</v>
      </c>
      <c r="C188">
        <v>6410.9964370727539</v>
      </c>
      <c r="D188">
        <v>61.96141242980957</v>
      </c>
      <c r="E188">
        <v>87423.791026872801</v>
      </c>
      <c r="F188">
        <v>47059600</v>
      </c>
    </row>
    <row r="189" spans="1:6" x14ac:dyDescent="0.25">
      <c r="A189">
        <v>6870</v>
      </c>
      <c r="B189">
        <v>3892.6703929901118</v>
      </c>
      <c r="C189">
        <v>5544.4526672363281</v>
      </c>
      <c r="D189">
        <v>60.378551483154297</v>
      </c>
      <c r="E189">
        <v>87565.668416056535</v>
      </c>
      <c r="F189">
        <v>47196900</v>
      </c>
    </row>
    <row r="190" spans="1:6" x14ac:dyDescent="0.25">
      <c r="A190">
        <v>6880</v>
      </c>
      <c r="B190">
        <v>3689.52488899231</v>
      </c>
      <c r="C190">
        <v>5466.4576053619376</v>
      </c>
      <c r="D190">
        <v>60.962438583374023</v>
      </c>
      <c r="E190">
        <v>87707.566805175476</v>
      </c>
      <c r="F190">
        <v>47334400</v>
      </c>
    </row>
    <row r="191" spans="1:6" x14ac:dyDescent="0.25">
      <c r="A191">
        <v>6890</v>
      </c>
      <c r="B191">
        <v>3871.2284564971919</v>
      </c>
      <c r="C191">
        <v>5828.2632827758789</v>
      </c>
      <c r="D191">
        <v>58.962345123291023</v>
      </c>
      <c r="E191">
        <v>87849.48616370649</v>
      </c>
      <c r="F191">
        <v>47472100</v>
      </c>
    </row>
    <row r="192" spans="1:6" x14ac:dyDescent="0.25">
      <c r="A192">
        <v>6900</v>
      </c>
      <c r="B192">
        <v>3973.5009670257568</v>
      </c>
      <c r="C192">
        <v>5630.9442520141602</v>
      </c>
      <c r="D192">
        <v>68.956851959228516</v>
      </c>
      <c r="E192">
        <v>87991.426461214971</v>
      </c>
      <c r="F192">
        <v>47610000</v>
      </c>
    </row>
    <row r="193" spans="1:6" x14ac:dyDescent="0.25">
      <c r="A193">
        <v>6910</v>
      </c>
      <c r="B193">
        <v>3992.8691387176509</v>
      </c>
      <c r="C193">
        <v>5756.4980983734131</v>
      </c>
      <c r="D193">
        <v>60.961246490478523</v>
      </c>
      <c r="E193">
        <v>88133.387667354531</v>
      </c>
      <c r="F193">
        <v>47748100</v>
      </c>
    </row>
    <row r="194" spans="1:6" x14ac:dyDescent="0.25">
      <c r="A194">
        <v>6920</v>
      </c>
      <c r="B194">
        <v>4434.3762397766113</v>
      </c>
      <c r="C194">
        <v>5723.9205837249756</v>
      </c>
      <c r="D194">
        <v>59.666633605957031</v>
      </c>
      <c r="E194">
        <v>88275.369751866689</v>
      </c>
      <c r="F194">
        <v>47886400</v>
      </c>
    </row>
    <row r="195" spans="1:6" x14ac:dyDescent="0.25">
      <c r="A195">
        <v>6930</v>
      </c>
      <c r="B195">
        <v>3814.90159034729</v>
      </c>
      <c r="C195">
        <v>5554.8942089080811</v>
      </c>
      <c r="D195">
        <v>60.962438583374023</v>
      </c>
      <c r="E195">
        <v>88417.372684580318</v>
      </c>
      <c r="F195">
        <v>48024900</v>
      </c>
    </row>
    <row r="196" spans="1:6" x14ac:dyDescent="0.25">
      <c r="A196">
        <v>6940</v>
      </c>
      <c r="B196">
        <v>3765.5942440032959</v>
      </c>
      <c r="C196">
        <v>5589.3032550811768</v>
      </c>
      <c r="D196">
        <v>60.96196174621582</v>
      </c>
      <c r="E196">
        <v>88559.396435411429</v>
      </c>
      <c r="F196">
        <v>48163600</v>
      </c>
    </row>
    <row r="197" spans="1:6" x14ac:dyDescent="0.25">
      <c r="A197">
        <v>6950</v>
      </c>
      <c r="B197">
        <v>3783.6968898773189</v>
      </c>
      <c r="C197">
        <v>5579.747200012207</v>
      </c>
      <c r="D197">
        <v>60.961723327636719</v>
      </c>
      <c r="E197">
        <v>88701.440974362718</v>
      </c>
      <c r="F197">
        <v>48302500</v>
      </c>
    </row>
    <row r="198" spans="1:6" x14ac:dyDescent="0.25">
      <c r="A198">
        <v>6960</v>
      </c>
      <c r="B198">
        <v>3771.615743637085</v>
      </c>
      <c r="C198">
        <v>5666.5923595428467</v>
      </c>
      <c r="D198">
        <v>60.96196174621582</v>
      </c>
      <c r="E198">
        <v>88843.506271523191</v>
      </c>
      <c r="F198">
        <v>48441600</v>
      </c>
    </row>
    <row r="199" spans="1:6" x14ac:dyDescent="0.25">
      <c r="A199">
        <v>6970</v>
      </c>
      <c r="B199">
        <v>3812.0028972625728</v>
      </c>
      <c r="C199">
        <v>5614.1078472137451</v>
      </c>
      <c r="D199">
        <v>60.962438583374023</v>
      </c>
      <c r="E199">
        <v>88985.592297067822</v>
      </c>
      <c r="F199">
        <v>48580900</v>
      </c>
    </row>
    <row r="200" spans="1:6" x14ac:dyDescent="0.25">
      <c r="A200">
        <v>6980</v>
      </c>
      <c r="B200">
        <v>3834.638357162476</v>
      </c>
      <c r="C200">
        <v>5720.1578617095947</v>
      </c>
      <c r="D200">
        <v>62.961339950561523</v>
      </c>
      <c r="E200">
        <v>89127.699021257169</v>
      </c>
      <c r="F200">
        <v>48720400</v>
      </c>
    </row>
    <row r="201" spans="1:6" x14ac:dyDescent="0.25">
      <c r="A201">
        <v>6990</v>
      </c>
      <c r="B201">
        <v>3857.6138019561772</v>
      </c>
      <c r="C201">
        <v>5666.151762008667</v>
      </c>
      <c r="D201">
        <v>61.961889266967773</v>
      </c>
      <c r="E201">
        <v>89269.82641443696</v>
      </c>
      <c r="F201">
        <v>48860100</v>
      </c>
    </row>
    <row r="202" spans="1:6" x14ac:dyDescent="0.25">
      <c r="A202">
        <v>7000</v>
      </c>
      <c r="B202">
        <v>3811.7694854736328</v>
      </c>
      <c r="C202">
        <v>5628.1106472015381</v>
      </c>
      <c r="D202">
        <v>62.96086311340332</v>
      </c>
      <c r="E202">
        <v>89411.974447037835</v>
      </c>
      <c r="F202">
        <v>49000000</v>
      </c>
    </row>
    <row r="203" spans="1:6" x14ac:dyDescent="0.25">
      <c r="A203">
        <v>7010</v>
      </c>
      <c r="B203">
        <v>3924.0403175353999</v>
      </c>
      <c r="C203">
        <v>5720.8569049835214</v>
      </c>
      <c r="D203">
        <v>59.960603713989258</v>
      </c>
      <c r="E203">
        <v>89554.143089574878</v>
      </c>
      <c r="F203">
        <v>49140100</v>
      </c>
    </row>
    <row r="204" spans="1:6" x14ac:dyDescent="0.25">
      <c r="A204">
        <v>7020</v>
      </c>
      <c r="B204">
        <v>3832.7722549438481</v>
      </c>
      <c r="C204">
        <v>5689.3622875213623</v>
      </c>
      <c r="D204">
        <v>60.960769653320313</v>
      </c>
      <c r="E204">
        <v>89696.332312647311</v>
      </c>
      <c r="F204">
        <v>49280400</v>
      </c>
    </row>
    <row r="205" spans="1:6" x14ac:dyDescent="0.25">
      <c r="A205">
        <v>7030</v>
      </c>
      <c r="B205">
        <v>3852.9314994812012</v>
      </c>
      <c r="C205">
        <v>5703.5465240478516</v>
      </c>
      <c r="D205">
        <v>60.794591903686523</v>
      </c>
      <c r="E205">
        <v>89838.542086938076</v>
      </c>
      <c r="F205">
        <v>49420900</v>
      </c>
    </row>
    <row r="206" spans="1:6" x14ac:dyDescent="0.25">
      <c r="A206">
        <v>7040</v>
      </c>
      <c r="B206">
        <v>3846.5063571929932</v>
      </c>
      <c r="C206">
        <v>5684.0684413909912</v>
      </c>
      <c r="D206">
        <v>63.958644866943359</v>
      </c>
      <c r="E206">
        <v>89980.772383213611</v>
      </c>
      <c r="F206">
        <v>49561600</v>
      </c>
    </row>
    <row r="207" spans="1:6" x14ac:dyDescent="0.25">
      <c r="A207">
        <v>7050</v>
      </c>
      <c r="B207">
        <v>3855.81374168396</v>
      </c>
      <c r="C207">
        <v>5702.1443843841553</v>
      </c>
      <c r="D207">
        <v>61.962366104125977</v>
      </c>
      <c r="E207">
        <v>90123.023172323316</v>
      </c>
      <c r="F207">
        <v>49702500</v>
      </c>
    </row>
    <row r="208" spans="1:6" x14ac:dyDescent="0.25">
      <c r="A208">
        <v>7060</v>
      </c>
      <c r="B208">
        <v>3876.756906509399</v>
      </c>
      <c r="C208">
        <v>5707.8464031219482</v>
      </c>
      <c r="D208">
        <v>61.962604522705078</v>
      </c>
      <c r="E208">
        <v>90265.294425199303</v>
      </c>
      <c r="F208">
        <v>49843600</v>
      </c>
    </row>
    <row r="209" spans="1:6" x14ac:dyDescent="0.25">
      <c r="A209">
        <v>7070</v>
      </c>
      <c r="B209">
        <v>3897.4366188049321</v>
      </c>
      <c r="C209">
        <v>5848.2480049133301</v>
      </c>
      <c r="D209">
        <v>61.960697174072273</v>
      </c>
      <c r="E209">
        <v>90407.586112856108</v>
      </c>
      <c r="F209">
        <v>49984900</v>
      </c>
    </row>
    <row r="210" spans="1:6" x14ac:dyDescent="0.25">
      <c r="A210">
        <v>7080</v>
      </c>
      <c r="B210">
        <v>3894.6728706359859</v>
      </c>
      <c r="C210">
        <v>5781.8291187286377</v>
      </c>
      <c r="D210">
        <v>60.962915420532227</v>
      </c>
      <c r="E210">
        <v>90549.898206390149</v>
      </c>
      <c r="F210">
        <v>50126400</v>
      </c>
    </row>
    <row r="211" spans="1:6" x14ac:dyDescent="0.25">
      <c r="A211">
        <v>7090</v>
      </c>
      <c r="B211">
        <v>3945.1556205749512</v>
      </c>
      <c r="C211">
        <v>5782.4165821075439</v>
      </c>
      <c r="D211">
        <v>61.876058578491211</v>
      </c>
      <c r="E211">
        <v>90692.230676979583</v>
      </c>
      <c r="F211">
        <v>50268100</v>
      </c>
    </row>
    <row r="212" spans="1:6" x14ac:dyDescent="0.25">
      <c r="A212">
        <v>7100</v>
      </c>
      <c r="B212">
        <v>3913.575172424316</v>
      </c>
      <c r="C212">
        <v>5799.5383739471436</v>
      </c>
      <c r="D212">
        <v>61.960697174072273</v>
      </c>
      <c r="E212">
        <v>90834.58349588378</v>
      </c>
      <c r="F212">
        <v>50410000</v>
      </c>
    </row>
    <row r="213" spans="1:6" x14ac:dyDescent="0.25">
      <c r="A213">
        <v>7110</v>
      </c>
      <c r="B213">
        <v>3932.9462051391602</v>
      </c>
      <c r="C213">
        <v>5826.3566493988037</v>
      </c>
      <c r="D213">
        <v>62.961101531982422</v>
      </c>
      <c r="E213">
        <v>90976.95663444321</v>
      </c>
      <c r="F213">
        <v>50552100</v>
      </c>
    </row>
    <row r="214" spans="1:6" x14ac:dyDescent="0.25">
      <c r="A214">
        <v>7120</v>
      </c>
      <c r="B214">
        <v>3957.3879241943359</v>
      </c>
      <c r="C214">
        <v>6127.7811527252197</v>
      </c>
      <c r="D214">
        <v>68.957090377807617</v>
      </c>
      <c r="E214">
        <v>91119.350064078768</v>
      </c>
      <c r="F214">
        <v>50694400</v>
      </c>
    </row>
    <row r="215" spans="1:6" x14ac:dyDescent="0.25">
      <c r="A215">
        <v>7130</v>
      </c>
      <c r="B215">
        <v>4125.7436275482178</v>
      </c>
      <c r="C215">
        <v>6178.809642791748</v>
      </c>
      <c r="D215">
        <v>65.957546234130859</v>
      </c>
      <c r="E215">
        <v>91261.76375629181</v>
      </c>
      <c r="F215">
        <v>50836900</v>
      </c>
    </row>
    <row r="216" spans="1:6" x14ac:dyDescent="0.25">
      <c r="A216">
        <v>7140</v>
      </c>
      <c r="B216">
        <v>4142.7791118621826</v>
      </c>
      <c r="C216">
        <v>6012.1297836303711</v>
      </c>
      <c r="D216">
        <v>61.962604522705078</v>
      </c>
      <c r="E216">
        <v>91404.197682663536</v>
      </c>
      <c r="F216">
        <v>50979600</v>
      </c>
    </row>
    <row r="217" spans="1:6" x14ac:dyDescent="0.25">
      <c r="A217">
        <v>7150</v>
      </c>
      <c r="B217">
        <v>4168.8511371612549</v>
      </c>
      <c r="C217">
        <v>6208.7688446044922</v>
      </c>
      <c r="D217">
        <v>61.751365661621087</v>
      </c>
      <c r="E217">
        <v>91546.651814854762</v>
      </c>
      <c r="F217">
        <v>51122500</v>
      </c>
    </row>
    <row r="218" spans="1:6" x14ac:dyDescent="0.25">
      <c r="A218">
        <v>7160</v>
      </c>
      <c r="B218">
        <v>4012.6228332519531</v>
      </c>
      <c r="C218">
        <v>5995.1016902923584</v>
      </c>
      <c r="D218">
        <v>62.960147857666023</v>
      </c>
      <c r="E218">
        <v>91689.12612460558</v>
      </c>
      <c r="F218">
        <v>51265600</v>
      </c>
    </row>
    <row r="219" spans="1:6" x14ac:dyDescent="0.25">
      <c r="A219">
        <v>7170</v>
      </c>
      <c r="B219">
        <v>4071.4857578277588</v>
      </c>
      <c r="C219">
        <v>5960.9048366546631</v>
      </c>
      <c r="D219">
        <v>62.961339950561523</v>
      </c>
      <c r="E219">
        <v>91831.620583735057</v>
      </c>
      <c r="F219">
        <v>51408900</v>
      </c>
    </row>
    <row r="220" spans="1:6" x14ac:dyDescent="0.25">
      <c r="A220">
        <v>7180</v>
      </c>
      <c r="B220">
        <v>4130.2585601806641</v>
      </c>
      <c r="C220">
        <v>6418.4937477111816</v>
      </c>
      <c r="D220">
        <v>67.960739135742188</v>
      </c>
      <c r="E220">
        <v>91974.135164140782</v>
      </c>
      <c r="F220">
        <v>51552400</v>
      </c>
    </row>
    <row r="221" spans="1:6" x14ac:dyDescent="0.25">
      <c r="A221">
        <v>7190</v>
      </c>
      <c r="B221">
        <v>4167.0103073120117</v>
      </c>
      <c r="C221">
        <v>6630.6257247924796</v>
      </c>
      <c r="D221">
        <v>64.960002899169922</v>
      </c>
      <c r="E221">
        <v>92116.66983779869</v>
      </c>
      <c r="F221">
        <v>51696100</v>
      </c>
    </row>
    <row r="222" spans="1:6" x14ac:dyDescent="0.25">
      <c r="A222">
        <v>7200</v>
      </c>
      <c r="B222">
        <v>4469.5913791656494</v>
      </c>
      <c r="C222">
        <v>6718.2388305664063</v>
      </c>
      <c r="D222">
        <v>69.954872131347656</v>
      </c>
      <c r="E222">
        <v>92259.224576762674</v>
      </c>
      <c r="F222">
        <v>51840000</v>
      </c>
    </row>
    <row r="223" spans="1:6" x14ac:dyDescent="0.25">
      <c r="A223">
        <v>7210</v>
      </c>
      <c r="B223">
        <v>4763.9365196228027</v>
      </c>
      <c r="C223">
        <v>6184.9236488342294</v>
      </c>
      <c r="D223">
        <v>60.968637466430657</v>
      </c>
      <c r="E223">
        <v>92401.799353164213</v>
      </c>
      <c r="F223">
        <v>51984100</v>
      </c>
    </row>
    <row r="224" spans="1:6" x14ac:dyDescent="0.25">
      <c r="A224">
        <v>7220</v>
      </c>
      <c r="B224">
        <v>4018.6386108398442</v>
      </c>
      <c r="C224">
        <v>5972.2733497619629</v>
      </c>
      <c r="D224">
        <v>60.962915420532227</v>
      </c>
      <c r="E224">
        <v>92544.394139212149</v>
      </c>
      <c r="F224">
        <v>52128400</v>
      </c>
    </row>
    <row r="225" spans="1:6" x14ac:dyDescent="0.25">
      <c r="A225">
        <v>7230</v>
      </c>
      <c r="B225">
        <v>4251.2075901031494</v>
      </c>
      <c r="C225">
        <v>5960.2937698364258</v>
      </c>
      <c r="D225">
        <v>66.958189010620117</v>
      </c>
      <c r="E225">
        <v>92687.008907192212</v>
      </c>
      <c r="F225">
        <v>52272900</v>
      </c>
    </row>
    <row r="226" spans="1:6" x14ac:dyDescent="0.25">
      <c r="A226">
        <v>7240</v>
      </c>
      <c r="B226">
        <v>4368.3369159698486</v>
      </c>
      <c r="C226">
        <v>6256.9036483764648</v>
      </c>
      <c r="D226">
        <v>68.957805633544922</v>
      </c>
      <c r="E226">
        <v>92829.643629466926</v>
      </c>
      <c r="F226">
        <v>52417600</v>
      </c>
    </row>
    <row r="227" spans="1:6" x14ac:dyDescent="0.25">
      <c r="A227">
        <v>7250</v>
      </c>
      <c r="B227">
        <v>4271.6958522796631</v>
      </c>
      <c r="C227">
        <v>6334.1526985168457</v>
      </c>
      <c r="D227">
        <v>66.958427429199219</v>
      </c>
      <c r="E227">
        <v>92972.298278475035</v>
      </c>
      <c r="F227">
        <v>52562500</v>
      </c>
    </row>
    <row r="228" spans="1:6" x14ac:dyDescent="0.25">
      <c r="A228">
        <v>7260</v>
      </c>
      <c r="B228">
        <v>4911.6890430450439</v>
      </c>
      <c r="C228">
        <v>8054.5468330383301</v>
      </c>
      <c r="D228">
        <v>76.952219009399414</v>
      </c>
      <c r="E228">
        <v>93114.972826731406</v>
      </c>
      <c r="F228">
        <v>52707600</v>
      </c>
    </row>
    <row r="229" spans="1:6" x14ac:dyDescent="0.25">
      <c r="A229">
        <v>7270</v>
      </c>
      <c r="B229">
        <v>5108.159065246582</v>
      </c>
      <c r="C229">
        <v>6959.5284461975098</v>
      </c>
      <c r="D229">
        <v>61.96141242980957</v>
      </c>
      <c r="E229">
        <v>93257.667246826575</v>
      </c>
      <c r="F229">
        <v>52852900</v>
      </c>
    </row>
    <row r="230" spans="1:6" x14ac:dyDescent="0.25">
      <c r="A230">
        <v>7280</v>
      </c>
      <c r="B230">
        <v>4148.4253406524658</v>
      </c>
      <c r="C230">
        <v>6532.8664779663086</v>
      </c>
      <c r="D230">
        <v>62.961101531982422</v>
      </c>
      <c r="E230">
        <v>93400.381511426502</v>
      </c>
      <c r="F230">
        <v>52998400</v>
      </c>
    </row>
    <row r="231" spans="1:6" x14ac:dyDescent="0.25">
      <c r="A231">
        <v>7290</v>
      </c>
      <c r="B231">
        <v>4340.526819229126</v>
      </c>
      <c r="C231">
        <v>7054.5287132263184</v>
      </c>
      <c r="D231">
        <v>84.969758987426758</v>
      </c>
      <c r="E231">
        <v>93543.115593272232</v>
      </c>
      <c r="F231">
        <v>53144100</v>
      </c>
    </row>
    <row r="232" spans="1:6" x14ac:dyDescent="0.25">
      <c r="A232">
        <v>7300</v>
      </c>
      <c r="B232">
        <v>4944.495677947998</v>
      </c>
      <c r="C232">
        <v>7170.5591678619376</v>
      </c>
      <c r="D232">
        <v>69.956541061401367</v>
      </c>
      <c r="E232">
        <v>93685.869465179625</v>
      </c>
      <c r="F232">
        <v>53290000</v>
      </c>
    </row>
    <row r="233" spans="1:6" x14ac:dyDescent="0.25">
      <c r="A233">
        <v>7310</v>
      </c>
      <c r="B233">
        <v>4493.7348365783691</v>
      </c>
      <c r="C233">
        <v>6703.4447193145752</v>
      </c>
      <c r="D233">
        <v>67.95811653137207</v>
      </c>
      <c r="E233">
        <v>93828.643100038942</v>
      </c>
      <c r="F233">
        <v>53436100</v>
      </c>
    </row>
    <row r="234" spans="1:6" x14ac:dyDescent="0.25">
      <c r="A234">
        <v>7320</v>
      </c>
      <c r="B234">
        <v>4405.611515045166</v>
      </c>
      <c r="C234">
        <v>6767.4317359924316</v>
      </c>
      <c r="D234">
        <v>72.954654693603516</v>
      </c>
      <c r="E234">
        <v>93971.436470814675</v>
      </c>
      <c r="F234">
        <v>53582400</v>
      </c>
    </row>
    <row r="235" spans="1:6" x14ac:dyDescent="0.25">
      <c r="A235">
        <v>7330</v>
      </c>
      <c r="B235">
        <v>4833.0113887786874</v>
      </c>
      <c r="C235">
        <v>6627.8076171875</v>
      </c>
      <c r="D235">
        <v>65.959453582763672</v>
      </c>
      <c r="E235">
        <v>94114.249550545195</v>
      </c>
      <c r="F235">
        <v>53728900</v>
      </c>
    </row>
    <row r="236" spans="1:6" x14ac:dyDescent="0.25">
      <c r="A236">
        <v>7340</v>
      </c>
      <c r="B236">
        <v>4390.5665874481201</v>
      </c>
      <c r="C236">
        <v>6486.9530200958252</v>
      </c>
      <c r="D236">
        <v>65.95921516418457</v>
      </c>
      <c r="E236">
        <v>94257.082312342434</v>
      </c>
      <c r="F236">
        <v>53875600</v>
      </c>
    </row>
    <row r="237" spans="1:6" x14ac:dyDescent="0.25">
      <c r="A237">
        <v>7350</v>
      </c>
      <c r="B237">
        <v>4495.3603744506836</v>
      </c>
      <c r="C237">
        <v>6602.1294593811044</v>
      </c>
      <c r="D237">
        <v>66.066741943359375</v>
      </c>
      <c r="E237">
        <v>94399.934729391505</v>
      </c>
      <c r="F237">
        <v>54022500</v>
      </c>
    </row>
    <row r="238" spans="1:6" x14ac:dyDescent="0.25">
      <c r="A238">
        <v>7360</v>
      </c>
      <c r="B238">
        <v>4385.7617378234863</v>
      </c>
      <c r="C238">
        <v>6573.0628967285156</v>
      </c>
      <c r="D238">
        <v>66.957473754882813</v>
      </c>
      <c r="E238">
        <v>94542.806774950601</v>
      </c>
      <c r="F238">
        <v>54169600</v>
      </c>
    </row>
    <row r="239" spans="1:6" x14ac:dyDescent="0.25">
      <c r="A239">
        <v>7370</v>
      </c>
      <c r="B239">
        <v>4392.6291465759277</v>
      </c>
      <c r="C239">
        <v>6505.7826042175293</v>
      </c>
      <c r="D239">
        <v>65.959930419921875</v>
      </c>
      <c r="E239">
        <v>94685.698422350528</v>
      </c>
      <c r="F239">
        <v>54316900</v>
      </c>
    </row>
    <row r="240" spans="1:6" x14ac:dyDescent="0.25">
      <c r="A240">
        <v>7380</v>
      </c>
      <c r="B240">
        <v>4567.2390460968018</v>
      </c>
      <c r="C240">
        <v>6856.8038940429688</v>
      </c>
      <c r="D240">
        <v>66.957712173461914</v>
      </c>
      <c r="E240">
        <v>94828.609644994445</v>
      </c>
      <c r="F240">
        <v>54464400</v>
      </c>
    </row>
    <row r="241" spans="1:6" x14ac:dyDescent="0.25">
      <c r="A241">
        <v>7390</v>
      </c>
      <c r="B241">
        <v>4666.0346984863281</v>
      </c>
      <c r="C241">
        <v>6670.095682144165</v>
      </c>
      <c r="D241">
        <v>66.953420639038086</v>
      </c>
      <c r="E241">
        <v>94971.540416357675</v>
      </c>
      <c r="F241">
        <v>54612100</v>
      </c>
    </row>
    <row r="242" spans="1:6" x14ac:dyDescent="0.25">
      <c r="A242">
        <v>7400</v>
      </c>
      <c r="B242">
        <v>4457.0329189300537</v>
      </c>
      <c r="C242">
        <v>6642.9901123046884</v>
      </c>
      <c r="D242">
        <v>70.955514907836914</v>
      </c>
      <c r="E242">
        <v>95114.490709987193</v>
      </c>
      <c r="F242">
        <v>54760000</v>
      </c>
    </row>
    <row r="243" spans="1:6" x14ac:dyDescent="0.25">
      <c r="A243">
        <v>7410</v>
      </c>
      <c r="B243">
        <v>4557.5685501098633</v>
      </c>
      <c r="C243">
        <v>6593.2331085205078</v>
      </c>
      <c r="D243">
        <v>68.955659866333008</v>
      </c>
      <c r="E243">
        <v>95257.460499501583</v>
      </c>
      <c r="F243">
        <v>54908100</v>
      </c>
    </row>
    <row r="244" spans="1:6" x14ac:dyDescent="0.25">
      <c r="A244">
        <v>7420</v>
      </c>
      <c r="B244">
        <v>4577.5113105773926</v>
      </c>
      <c r="C244">
        <v>7160.2187156677246</v>
      </c>
      <c r="D244">
        <v>113.9287948608398</v>
      </c>
      <c r="E244">
        <v>95400.449758590592</v>
      </c>
      <c r="F244">
        <v>55056400</v>
      </c>
    </row>
    <row r="245" spans="1:6" x14ac:dyDescent="0.25">
      <c r="A245">
        <v>7430</v>
      </c>
      <c r="B245">
        <v>5003.913402557373</v>
      </c>
      <c r="C245">
        <v>7343.325138092041</v>
      </c>
      <c r="D245">
        <v>70.956230163574219</v>
      </c>
      <c r="E245">
        <v>95543.458461014874</v>
      </c>
      <c r="F245">
        <v>55204900</v>
      </c>
    </row>
    <row r="246" spans="1:6" x14ac:dyDescent="0.25">
      <c r="A246">
        <v>7440</v>
      </c>
      <c r="B246">
        <v>4690.4513835906982</v>
      </c>
      <c r="C246">
        <v>7180.5026531219482</v>
      </c>
      <c r="D246">
        <v>68.957090377807617</v>
      </c>
      <c r="E246">
        <v>95686.486580605735</v>
      </c>
      <c r="F246">
        <v>55353600</v>
      </c>
    </row>
    <row r="247" spans="1:6" x14ac:dyDescent="0.25">
      <c r="A247">
        <v>7450</v>
      </c>
      <c r="B247">
        <v>4652.9316902160645</v>
      </c>
      <c r="C247">
        <v>7568.4127807617188</v>
      </c>
      <c r="D247">
        <v>67.955493927001953</v>
      </c>
      <c r="E247">
        <v>95829.534091264795</v>
      </c>
      <c r="F247">
        <v>55502500</v>
      </c>
    </row>
    <row r="248" spans="1:6" x14ac:dyDescent="0.25">
      <c r="A248">
        <v>7460</v>
      </c>
      <c r="B248">
        <v>4757.0338249206543</v>
      </c>
      <c r="C248">
        <v>7481.2755584716797</v>
      </c>
      <c r="D248">
        <v>74.205160140991211</v>
      </c>
      <c r="E248">
        <v>95972.600966963815</v>
      </c>
      <c r="F248">
        <v>55651600</v>
      </c>
    </row>
    <row r="249" spans="1:6" x14ac:dyDescent="0.25">
      <c r="A249">
        <v>7470</v>
      </c>
      <c r="B249">
        <v>4751.349925994873</v>
      </c>
      <c r="C249">
        <v>7214.0285968780518</v>
      </c>
      <c r="D249">
        <v>78.953981399536133</v>
      </c>
      <c r="E249">
        <v>96115.687181744215</v>
      </c>
      <c r="F249">
        <v>55800900</v>
      </c>
    </row>
    <row r="250" spans="1:6" x14ac:dyDescent="0.25">
      <c r="A250">
        <v>7480</v>
      </c>
      <c r="B250">
        <v>4602.8420925140381</v>
      </c>
      <c r="C250">
        <v>6794.5089340209961</v>
      </c>
      <c r="D250">
        <v>67.036151885986328</v>
      </c>
      <c r="E250">
        <v>96258.792709717003</v>
      </c>
      <c r="F250">
        <v>55950400</v>
      </c>
    </row>
    <row r="251" spans="1:6" x14ac:dyDescent="0.25">
      <c r="A251">
        <v>7490</v>
      </c>
      <c r="B251">
        <v>4558.8757991790771</v>
      </c>
      <c r="C251">
        <v>6699.2993354797363</v>
      </c>
      <c r="D251">
        <v>67.957639694213867</v>
      </c>
      <c r="E251">
        <v>96401.917525062396</v>
      </c>
      <c r="F251">
        <v>56100100</v>
      </c>
    </row>
    <row r="252" spans="1:6" x14ac:dyDescent="0.25">
      <c r="A252">
        <v>7500</v>
      </c>
      <c r="B252">
        <v>4573.1432437896729</v>
      </c>
      <c r="C252">
        <v>6815.3872489929199</v>
      </c>
      <c r="D252">
        <v>79.950571060180664</v>
      </c>
      <c r="E252">
        <v>96545.061602029557</v>
      </c>
      <c r="F252">
        <v>56250000</v>
      </c>
    </row>
    <row r="253" spans="1:6" x14ac:dyDescent="0.25">
      <c r="A253">
        <v>7510</v>
      </c>
      <c r="B253">
        <v>4650.0577926635742</v>
      </c>
      <c r="C253">
        <v>7304.2352199554443</v>
      </c>
      <c r="D253">
        <v>67.957878112792969</v>
      </c>
      <c r="E253">
        <v>96688.224914936276</v>
      </c>
      <c r="F253">
        <v>56400100</v>
      </c>
    </row>
    <row r="254" spans="1:6" x14ac:dyDescent="0.25">
      <c r="A254">
        <v>7520</v>
      </c>
      <c r="B254">
        <v>5390.6161785125732</v>
      </c>
      <c r="C254">
        <v>7804.7335147857666</v>
      </c>
      <c r="D254">
        <v>78.951120376586914</v>
      </c>
      <c r="E254">
        <v>96831.407438168811</v>
      </c>
      <c r="F254">
        <v>56550400</v>
      </c>
    </row>
    <row r="255" spans="1:6" x14ac:dyDescent="0.25">
      <c r="A255">
        <v>7530</v>
      </c>
      <c r="B255">
        <v>5429.093599319458</v>
      </c>
      <c r="C255">
        <v>7442.6605701446533</v>
      </c>
      <c r="D255">
        <v>69.956779479980469</v>
      </c>
      <c r="E255">
        <v>96974.609146181465</v>
      </c>
      <c r="F255">
        <v>56700900</v>
      </c>
    </row>
    <row r="256" spans="1:6" x14ac:dyDescent="0.25">
      <c r="A256">
        <v>7540</v>
      </c>
      <c r="B256">
        <v>4769.2000865936279</v>
      </c>
      <c r="C256">
        <v>6997.1318244934082</v>
      </c>
      <c r="D256">
        <v>70.017576217651367</v>
      </c>
      <c r="E256">
        <v>97117.830013496437</v>
      </c>
      <c r="F256">
        <v>56851600</v>
      </c>
    </row>
    <row r="257" spans="1:6" x14ac:dyDescent="0.25">
      <c r="A257">
        <v>7550</v>
      </c>
      <c r="B257">
        <v>4767.6811218261719</v>
      </c>
      <c r="C257">
        <v>7019.150972366333</v>
      </c>
      <c r="D257">
        <v>69.977045059204102</v>
      </c>
      <c r="E257">
        <v>97261.070014703524</v>
      </c>
      <c r="F257">
        <v>57002500</v>
      </c>
    </row>
    <row r="258" spans="1:6" x14ac:dyDescent="0.25">
      <c r="A258">
        <v>7560</v>
      </c>
      <c r="B258">
        <v>4764.5719051361084</v>
      </c>
      <c r="C258">
        <v>7073.0278491973877</v>
      </c>
      <c r="D258">
        <v>80.949306488037109</v>
      </c>
      <c r="E258">
        <v>97404.329124459779</v>
      </c>
      <c r="F258">
        <v>57153600</v>
      </c>
    </row>
    <row r="259" spans="1:6" x14ac:dyDescent="0.25">
      <c r="A259">
        <v>7570</v>
      </c>
      <c r="B259">
        <v>4925.8160591125488</v>
      </c>
      <c r="C259">
        <v>7554.2991161346436</v>
      </c>
      <c r="D259">
        <v>72.955846786499023</v>
      </c>
      <c r="E259">
        <v>97547.607317489339</v>
      </c>
      <c r="F259">
        <v>57304900</v>
      </c>
    </row>
    <row r="260" spans="1:6" x14ac:dyDescent="0.25">
      <c r="A260">
        <v>7580</v>
      </c>
      <c r="B260">
        <v>5424.0882396697998</v>
      </c>
      <c r="C260">
        <v>7470.9029197692871</v>
      </c>
      <c r="D260">
        <v>76.953649520874023</v>
      </c>
      <c r="E260">
        <v>97690.904568583079</v>
      </c>
      <c r="F260">
        <v>57456400</v>
      </c>
    </row>
    <row r="261" spans="1:6" x14ac:dyDescent="0.25">
      <c r="A261">
        <v>7590</v>
      </c>
      <c r="B261">
        <v>5839.4701480865479</v>
      </c>
      <c r="C261">
        <v>7731.2414646148682</v>
      </c>
      <c r="D261">
        <v>70.955991744995117</v>
      </c>
      <c r="E261">
        <v>97834.220852598475</v>
      </c>
      <c r="F261">
        <v>57608100</v>
      </c>
    </row>
    <row r="262" spans="1:6" x14ac:dyDescent="0.25">
      <c r="A262">
        <v>7600</v>
      </c>
      <c r="B262">
        <v>4863.926887512207</v>
      </c>
      <c r="C262">
        <v>7244.7257041931152</v>
      </c>
      <c r="D262">
        <v>70.957660675048828</v>
      </c>
      <c r="E262">
        <v>97977.556144459159</v>
      </c>
      <c r="F262">
        <v>57760000</v>
      </c>
    </row>
    <row r="263" spans="1:6" x14ac:dyDescent="0.25">
      <c r="A263">
        <v>7610</v>
      </c>
      <c r="B263">
        <v>4921.7770099639893</v>
      </c>
      <c r="C263">
        <v>7196.9795227050781</v>
      </c>
      <c r="D263">
        <v>70.955753326416016</v>
      </c>
      <c r="E263">
        <v>98120.91041915481</v>
      </c>
      <c r="F263">
        <v>57912100</v>
      </c>
    </row>
    <row r="264" spans="1:6" x14ac:dyDescent="0.25">
      <c r="A264">
        <v>7620</v>
      </c>
      <c r="B264">
        <v>5320.3163146972656</v>
      </c>
      <c r="C264">
        <v>7795.4156398773193</v>
      </c>
      <c r="D264">
        <v>73.80366325378418</v>
      </c>
      <c r="E264">
        <v>98264.283651740814</v>
      </c>
      <c r="F264">
        <v>58064400</v>
      </c>
    </row>
    <row r="265" spans="1:6" x14ac:dyDescent="0.25">
      <c r="A265">
        <v>7630</v>
      </c>
      <c r="B265">
        <v>5076.3235092163086</v>
      </c>
      <c r="C265">
        <v>7650.0856876373291</v>
      </c>
      <c r="D265">
        <v>97.939491271972656</v>
      </c>
      <c r="E265">
        <v>98407.675817338037</v>
      </c>
      <c r="F265">
        <v>58216900</v>
      </c>
    </row>
    <row r="266" spans="1:6" x14ac:dyDescent="0.25">
      <c r="A266">
        <v>7640</v>
      </c>
      <c r="B266">
        <v>5233.9966297149658</v>
      </c>
      <c r="C266">
        <v>7101.8590927124023</v>
      </c>
      <c r="D266">
        <v>74.955224990844727</v>
      </c>
      <c r="E266">
        <v>98551.086891132567</v>
      </c>
      <c r="F266">
        <v>58369600</v>
      </c>
    </row>
    <row r="267" spans="1:6" x14ac:dyDescent="0.25">
      <c r="A267">
        <v>7650</v>
      </c>
      <c r="B267">
        <v>5042.6666736602783</v>
      </c>
      <c r="C267">
        <v>9591.2282466888428</v>
      </c>
      <c r="D267">
        <v>97.939491271972656</v>
      </c>
      <c r="E267">
        <v>98694.516848375424</v>
      </c>
      <c r="F267">
        <v>58522500</v>
      </c>
    </row>
    <row r="268" spans="1:6" x14ac:dyDescent="0.25">
      <c r="A268">
        <v>7660</v>
      </c>
      <c r="B268">
        <v>5846.0898399353027</v>
      </c>
      <c r="C268">
        <v>8179.5873641967773</v>
      </c>
      <c r="D268">
        <v>73.755264282226563</v>
      </c>
      <c r="E268">
        <v>98837.965664382369</v>
      </c>
      <c r="F268">
        <v>58675600</v>
      </c>
    </row>
    <row r="269" spans="1:6" x14ac:dyDescent="0.25">
      <c r="A269">
        <v>7670</v>
      </c>
      <c r="B269">
        <v>5277.8365612030029</v>
      </c>
      <c r="C269">
        <v>7279.6962261199951</v>
      </c>
      <c r="D269">
        <v>70.957183837890625</v>
      </c>
      <c r="E269">
        <v>98981.43331453357</v>
      </c>
      <c r="F269">
        <v>58828900</v>
      </c>
    </row>
    <row r="270" spans="1:6" x14ac:dyDescent="0.25">
      <c r="A270">
        <v>7680</v>
      </c>
      <c r="B270">
        <v>5016.1383152008057</v>
      </c>
      <c r="C270">
        <v>7652.6155471801758</v>
      </c>
      <c r="D270">
        <v>71.955442428588867</v>
      </c>
      <c r="E270">
        <v>99124.91977427341</v>
      </c>
      <c r="F270">
        <v>58982400</v>
      </c>
    </row>
    <row r="271" spans="1:6" x14ac:dyDescent="0.25">
      <c r="A271">
        <v>7690</v>
      </c>
      <c r="B271">
        <v>4865.0903701782227</v>
      </c>
      <c r="C271">
        <v>7224.759578704834</v>
      </c>
      <c r="D271">
        <v>70.955991744995117</v>
      </c>
      <c r="E271">
        <v>99268.425019110276</v>
      </c>
      <c r="F271">
        <v>59136100</v>
      </c>
    </row>
    <row r="272" spans="1:6" x14ac:dyDescent="0.25">
      <c r="A272">
        <v>7700</v>
      </c>
      <c r="B272">
        <v>4888.0312442779541</v>
      </c>
      <c r="C272">
        <v>7785.8943939208984</v>
      </c>
      <c r="D272">
        <v>69.957256317138672</v>
      </c>
      <c r="E272">
        <v>99411.949024616129</v>
      </c>
      <c r="F272">
        <v>59290000</v>
      </c>
    </row>
    <row r="273" spans="1:6" x14ac:dyDescent="0.25">
      <c r="A273">
        <v>7710</v>
      </c>
      <c r="B273">
        <v>4856.1160564422607</v>
      </c>
      <c r="C273">
        <v>7220.15380859375</v>
      </c>
      <c r="D273">
        <v>74.953556060791016</v>
      </c>
      <c r="E273">
        <v>99555.491766426479</v>
      </c>
      <c r="F273">
        <v>59444100</v>
      </c>
    </row>
    <row r="274" spans="1:6" x14ac:dyDescent="0.25">
      <c r="A274">
        <v>7720</v>
      </c>
      <c r="B274">
        <v>4942.6038265228271</v>
      </c>
      <c r="C274">
        <v>7241.0175800323486</v>
      </c>
      <c r="D274">
        <v>71.954250335693359</v>
      </c>
      <c r="E274">
        <v>99699.053220240021</v>
      </c>
      <c r="F274">
        <v>59598400</v>
      </c>
    </row>
    <row r="275" spans="1:6" x14ac:dyDescent="0.25">
      <c r="A275">
        <v>7730</v>
      </c>
      <c r="B275">
        <v>5012.2158527374268</v>
      </c>
      <c r="C275">
        <v>7484.9977493286133</v>
      </c>
      <c r="D275">
        <v>71.955442428588867</v>
      </c>
      <c r="E275">
        <v>99842.6333618184</v>
      </c>
      <c r="F275">
        <v>59752900</v>
      </c>
    </row>
    <row r="276" spans="1:6" x14ac:dyDescent="0.25">
      <c r="A276">
        <v>7740</v>
      </c>
      <c r="B276">
        <v>5003.4115314483643</v>
      </c>
      <c r="C276">
        <v>7700.6697654724121</v>
      </c>
      <c r="D276">
        <v>68.956851959228516</v>
      </c>
      <c r="E276">
        <v>99986.232166985908</v>
      </c>
      <c r="F276">
        <v>59907600</v>
      </c>
    </row>
    <row r="277" spans="1:6" x14ac:dyDescent="0.25">
      <c r="A277">
        <v>7750</v>
      </c>
      <c r="B277">
        <v>4752.5429725646973</v>
      </c>
      <c r="C277">
        <v>7076.9600868225098</v>
      </c>
      <c r="D277">
        <v>68.955421447753906</v>
      </c>
      <c r="E277">
        <v>100129.84961162947</v>
      </c>
      <c r="F277">
        <v>60062500</v>
      </c>
    </row>
    <row r="278" spans="1:6" x14ac:dyDescent="0.25">
      <c r="A278">
        <v>7760</v>
      </c>
      <c r="B278">
        <v>4821.674108505249</v>
      </c>
      <c r="C278">
        <v>8229.0637493133545</v>
      </c>
      <c r="D278">
        <v>109.931468963623</v>
      </c>
      <c r="E278">
        <v>100273.48567169804</v>
      </c>
      <c r="F278">
        <v>60217600</v>
      </c>
    </row>
    <row r="279" spans="1:6" x14ac:dyDescent="0.25">
      <c r="A279">
        <v>7770</v>
      </c>
      <c r="B279">
        <v>4923.9332675933838</v>
      </c>
      <c r="C279">
        <v>7208.6548805236816</v>
      </c>
      <c r="D279">
        <v>68.957090377807617</v>
      </c>
      <c r="E279">
        <v>100417.14032320271</v>
      </c>
      <c r="F279">
        <v>60372900</v>
      </c>
    </row>
    <row r="280" spans="1:6" x14ac:dyDescent="0.25">
      <c r="A280">
        <v>7780</v>
      </c>
      <c r="B280">
        <v>5023.3018398284912</v>
      </c>
      <c r="C280">
        <v>7341.2289619445801</v>
      </c>
      <c r="D280">
        <v>68.957805633544922</v>
      </c>
      <c r="E280">
        <v>100560.81354221626</v>
      </c>
      <c r="F280">
        <v>60528400</v>
      </c>
    </row>
    <row r="281" spans="1:6" x14ac:dyDescent="0.25">
      <c r="A281">
        <v>7790</v>
      </c>
      <c r="B281">
        <v>4861.8831634521484</v>
      </c>
      <c r="C281">
        <v>7055.7680130004883</v>
      </c>
      <c r="D281">
        <v>68.958759307861328</v>
      </c>
      <c r="E281">
        <v>100704.50530487296</v>
      </c>
      <c r="F281">
        <v>60684100</v>
      </c>
    </row>
    <row r="282" spans="1:6" x14ac:dyDescent="0.25">
      <c r="A282">
        <v>7800</v>
      </c>
      <c r="B282">
        <v>4847.7973937988281</v>
      </c>
      <c r="C282">
        <v>9159.0383052825928</v>
      </c>
      <c r="D282">
        <v>80.949544906616211</v>
      </c>
      <c r="E282">
        <v>100848.21558736838</v>
      </c>
      <c r="F282">
        <v>60840000</v>
      </c>
    </row>
    <row r="283" spans="1:6" x14ac:dyDescent="0.25">
      <c r="A283">
        <v>7810</v>
      </c>
      <c r="B283">
        <v>5765.9847736358643</v>
      </c>
      <c r="C283">
        <v>8664.6671295166016</v>
      </c>
      <c r="D283">
        <v>94.941139221191406</v>
      </c>
      <c r="E283">
        <v>100991.94436595916</v>
      </c>
      <c r="F283">
        <v>60996100</v>
      </c>
    </row>
    <row r="284" spans="1:6" x14ac:dyDescent="0.25">
      <c r="A284">
        <v>7820</v>
      </c>
      <c r="B284">
        <v>6448.0187892913818</v>
      </c>
      <c r="C284">
        <v>8936.7990493774414</v>
      </c>
      <c r="D284">
        <v>81.675529479980469</v>
      </c>
      <c r="E284">
        <v>101135.69161696266</v>
      </c>
      <c r="F284">
        <v>61152400</v>
      </c>
    </row>
    <row r="285" spans="1:6" x14ac:dyDescent="0.25">
      <c r="A285">
        <v>7830</v>
      </c>
      <c r="B285">
        <v>6081.4521312713623</v>
      </c>
      <c r="C285">
        <v>8871.3390827178955</v>
      </c>
      <c r="D285">
        <v>75.952768325805664</v>
      </c>
      <c r="E285">
        <v>101279.45731675689</v>
      </c>
      <c r="F285">
        <v>61308900</v>
      </c>
    </row>
    <row r="286" spans="1:6" x14ac:dyDescent="0.25">
      <c r="A286">
        <v>7840</v>
      </c>
      <c r="B286">
        <v>5882.8744888305664</v>
      </c>
      <c r="C286">
        <v>9288.8081073760986</v>
      </c>
      <c r="D286">
        <v>82.948684692382813</v>
      </c>
      <c r="E286">
        <v>101423.24144178016</v>
      </c>
      <c r="F286">
        <v>61465600</v>
      </c>
    </row>
    <row r="287" spans="1:6" x14ac:dyDescent="0.25">
      <c r="A287">
        <v>7850</v>
      </c>
      <c r="B287">
        <v>5999.645471572876</v>
      </c>
      <c r="C287">
        <v>8802.0884990692139</v>
      </c>
      <c r="D287">
        <v>81.949234008789063</v>
      </c>
      <c r="E287">
        <v>101567.04396853085</v>
      </c>
      <c r="F287">
        <v>61622500</v>
      </c>
    </row>
    <row r="288" spans="1:6" x14ac:dyDescent="0.25">
      <c r="A288">
        <v>7860</v>
      </c>
      <c r="B288">
        <v>6497.6716041564941</v>
      </c>
      <c r="C288">
        <v>8861.2151145935059</v>
      </c>
      <c r="D288">
        <v>99.937915802001953</v>
      </c>
      <c r="E288">
        <v>101710.86487356732</v>
      </c>
      <c r="F288">
        <v>61779600</v>
      </c>
    </row>
    <row r="289" spans="1:6" x14ac:dyDescent="0.25">
      <c r="A289">
        <v>7870</v>
      </c>
      <c r="B289">
        <v>5965.9106731414786</v>
      </c>
      <c r="C289">
        <v>8957.9133987426758</v>
      </c>
      <c r="D289">
        <v>87.944984436035156</v>
      </c>
      <c r="E289">
        <v>101854.70413350746</v>
      </c>
      <c r="F289">
        <v>61936900</v>
      </c>
    </row>
    <row r="290" spans="1:6" x14ac:dyDescent="0.25">
      <c r="A290">
        <v>7880</v>
      </c>
      <c r="B290">
        <v>6643.3234214782706</v>
      </c>
      <c r="C290">
        <v>9252.3703575134277</v>
      </c>
      <c r="D290">
        <v>129.91905212402341</v>
      </c>
      <c r="E290">
        <v>101998.56172502866</v>
      </c>
      <c r="F290">
        <v>62094400</v>
      </c>
    </row>
    <row r="291" spans="1:6" x14ac:dyDescent="0.25">
      <c r="A291">
        <v>7890</v>
      </c>
      <c r="B291">
        <v>6007.0431232452393</v>
      </c>
      <c r="C291">
        <v>9399.5540142059326</v>
      </c>
      <c r="D291">
        <v>81.948757171630859</v>
      </c>
      <c r="E291">
        <v>102142.43762486748</v>
      </c>
      <c r="F291">
        <v>62252100</v>
      </c>
    </row>
    <row r="292" spans="1:6" x14ac:dyDescent="0.25">
      <c r="A292">
        <v>7900</v>
      </c>
      <c r="B292">
        <v>6294.827938079834</v>
      </c>
      <c r="C292">
        <v>9437.0076656341553</v>
      </c>
      <c r="D292">
        <v>93.941926956176758</v>
      </c>
      <c r="E292">
        <v>102286.33180981944</v>
      </c>
      <c r="F292">
        <v>62410000</v>
      </c>
    </row>
    <row r="293" spans="1:6" x14ac:dyDescent="0.25">
      <c r="A293">
        <v>7910</v>
      </c>
      <c r="B293">
        <v>6245.3315258026123</v>
      </c>
      <c r="C293">
        <v>9643.5172557830811</v>
      </c>
      <c r="D293">
        <v>80.949544906616211</v>
      </c>
      <c r="E293">
        <v>102430.24425673882</v>
      </c>
      <c r="F293">
        <v>62568100</v>
      </c>
    </row>
    <row r="294" spans="1:6" x14ac:dyDescent="0.25">
      <c r="A294">
        <v>7920</v>
      </c>
      <c r="B294">
        <v>6171.2493896484384</v>
      </c>
      <c r="C294">
        <v>9029.5560359954834</v>
      </c>
      <c r="D294">
        <v>84.946393966674805</v>
      </c>
      <c r="E294">
        <v>102574.17494253842</v>
      </c>
      <c r="F294">
        <v>62726400</v>
      </c>
    </row>
    <row r="295" spans="1:6" x14ac:dyDescent="0.25">
      <c r="A295">
        <v>7930</v>
      </c>
      <c r="B295">
        <v>6208.505392074585</v>
      </c>
      <c r="C295">
        <v>9327.5866508483887</v>
      </c>
      <c r="D295">
        <v>82.323789596557617</v>
      </c>
      <c r="E295">
        <v>102718.12384418934</v>
      </c>
      <c r="F295">
        <v>62884900</v>
      </c>
    </row>
    <row r="296" spans="1:6" x14ac:dyDescent="0.25">
      <c r="A296">
        <v>7940</v>
      </c>
      <c r="B296">
        <v>6943.3925151824951</v>
      </c>
      <c r="C296">
        <v>9425.1928329467773</v>
      </c>
      <c r="D296">
        <v>88.606834411621094</v>
      </c>
      <c r="E296">
        <v>102862.09093872075</v>
      </c>
      <c r="F296">
        <v>63043600</v>
      </c>
    </row>
    <row r="297" spans="1:6" x14ac:dyDescent="0.25">
      <c r="A297">
        <v>7950</v>
      </c>
      <c r="B297">
        <v>6343.8451290130624</v>
      </c>
      <c r="C297">
        <v>9203.4664154052734</v>
      </c>
      <c r="D297">
        <v>80.949068069458008</v>
      </c>
      <c r="E297">
        <v>103006.07620321969</v>
      </c>
      <c r="F297">
        <v>63202500</v>
      </c>
    </row>
    <row r="298" spans="1:6" x14ac:dyDescent="0.25">
      <c r="A298">
        <v>7960</v>
      </c>
      <c r="B298">
        <v>5872.624397277832</v>
      </c>
      <c r="C298">
        <v>9408.4625244140625</v>
      </c>
      <c r="D298">
        <v>92.941761016845703</v>
      </c>
      <c r="E298">
        <v>103150.07961483084</v>
      </c>
      <c r="F298">
        <v>63361600</v>
      </c>
    </row>
    <row r="299" spans="1:6" x14ac:dyDescent="0.25">
      <c r="A299">
        <v>7970</v>
      </c>
      <c r="B299">
        <v>6362.8227710723877</v>
      </c>
      <c r="C299">
        <v>9563.7507438659668</v>
      </c>
      <c r="D299">
        <v>85.946321487426758</v>
      </c>
      <c r="E299">
        <v>103294.10115075634</v>
      </c>
      <c r="F299">
        <v>63520900</v>
      </c>
    </row>
    <row r="300" spans="1:6" x14ac:dyDescent="0.25">
      <c r="A300">
        <v>7980</v>
      </c>
      <c r="B300">
        <v>6625.2009868621826</v>
      </c>
      <c r="C300">
        <v>9096.1716175079346</v>
      </c>
      <c r="D300">
        <v>81.948757171630859</v>
      </c>
      <c r="E300">
        <v>103438.14078825548</v>
      </c>
      <c r="F300">
        <v>63680400</v>
      </c>
    </row>
    <row r="301" spans="1:6" x14ac:dyDescent="0.25">
      <c r="A301">
        <v>7990</v>
      </c>
      <c r="B301">
        <v>6975.7483005523682</v>
      </c>
      <c r="C301">
        <v>9354.3415069580078</v>
      </c>
      <c r="D301">
        <v>82.948207855224609</v>
      </c>
      <c r="E301">
        <v>103582.19850464455</v>
      </c>
      <c r="F301">
        <v>63840100</v>
      </c>
    </row>
    <row r="302" spans="1:6" x14ac:dyDescent="0.25">
      <c r="A302">
        <v>8000</v>
      </c>
      <c r="B302">
        <v>6453.6399841308594</v>
      </c>
      <c r="C302">
        <v>9625.9133815765381</v>
      </c>
      <c r="D302">
        <v>107.93328285217289</v>
      </c>
      <c r="E302">
        <v>103726.2742772967</v>
      </c>
      <c r="F302">
        <v>64000000</v>
      </c>
    </row>
    <row r="303" spans="1:6" x14ac:dyDescent="0.25">
      <c r="A303">
        <v>8010</v>
      </c>
      <c r="B303">
        <v>6792.5639152526855</v>
      </c>
      <c r="C303">
        <v>9290.3873920440674</v>
      </c>
      <c r="D303">
        <v>84.947347640991211</v>
      </c>
      <c r="E303">
        <v>103870.36808364154</v>
      </c>
      <c r="F303">
        <v>64160100</v>
      </c>
    </row>
    <row r="304" spans="1:6" x14ac:dyDescent="0.25">
      <c r="A304">
        <v>8020</v>
      </c>
      <c r="B304">
        <v>7066.0853385925293</v>
      </c>
      <c r="C304">
        <v>9546.5230941772461</v>
      </c>
      <c r="D304">
        <v>109.9324226379395</v>
      </c>
      <c r="E304">
        <v>104014.4799011651</v>
      </c>
      <c r="F304">
        <v>64320400</v>
      </c>
    </row>
    <row r="305" spans="1:6" x14ac:dyDescent="0.25">
      <c r="A305">
        <v>8030</v>
      </c>
      <c r="B305">
        <v>7103.5945415496826</v>
      </c>
      <c r="C305">
        <v>9833.7852954864502</v>
      </c>
      <c r="D305">
        <v>94.940185546875</v>
      </c>
      <c r="E305">
        <v>104158.60970740955</v>
      </c>
      <c r="F305">
        <v>64480900</v>
      </c>
    </row>
    <row r="306" spans="1:6" x14ac:dyDescent="0.25">
      <c r="A306">
        <v>8040</v>
      </c>
      <c r="B306">
        <v>6421.9279289245605</v>
      </c>
      <c r="C306">
        <v>9416.1949157714844</v>
      </c>
      <c r="D306">
        <v>84.167718887329102</v>
      </c>
      <c r="E306">
        <v>104302.75747997298</v>
      </c>
      <c r="F306">
        <v>64641600</v>
      </c>
    </row>
    <row r="307" spans="1:6" x14ac:dyDescent="0.25">
      <c r="A307">
        <v>8050</v>
      </c>
      <c r="B307">
        <v>7325.167179107666</v>
      </c>
      <c r="C307">
        <v>9758.9213848114014</v>
      </c>
      <c r="D307">
        <v>82.196712493896484</v>
      </c>
      <c r="E307">
        <v>104446.9231965092</v>
      </c>
      <c r="F307">
        <v>64802500</v>
      </c>
    </row>
    <row r="308" spans="1:6" x14ac:dyDescent="0.25">
      <c r="A308">
        <v>8060</v>
      </c>
      <c r="B308">
        <v>6267.2202587127686</v>
      </c>
      <c r="C308">
        <v>9761.0712051391602</v>
      </c>
      <c r="D308">
        <v>86.946249008178711</v>
      </c>
      <c r="E308">
        <v>104591.10683472756</v>
      </c>
      <c r="F308">
        <v>64963600</v>
      </c>
    </row>
    <row r="309" spans="1:6" x14ac:dyDescent="0.25">
      <c r="A309">
        <v>8070</v>
      </c>
      <c r="B309">
        <v>6124.2218017578116</v>
      </c>
      <c r="C309">
        <v>9422.6086139678955</v>
      </c>
      <c r="D309">
        <v>83.947658538818359</v>
      </c>
      <c r="E309">
        <v>104735.3083723927</v>
      </c>
      <c r="F309">
        <v>65124900</v>
      </c>
    </row>
    <row r="310" spans="1:6" x14ac:dyDescent="0.25">
      <c r="A310">
        <v>8080</v>
      </c>
      <c r="B310">
        <v>6138.3910179138184</v>
      </c>
      <c r="C310">
        <v>9530.7142734527588</v>
      </c>
      <c r="D310">
        <v>87.945461273193359</v>
      </c>
      <c r="E310">
        <v>104879.5277873244</v>
      </c>
      <c r="F310">
        <v>65286400</v>
      </c>
    </row>
    <row r="311" spans="1:6" x14ac:dyDescent="0.25">
      <c r="A311">
        <v>8090</v>
      </c>
      <c r="B311">
        <v>6535.8693599700928</v>
      </c>
      <c r="C311">
        <v>9564.8176670074463</v>
      </c>
      <c r="D311">
        <v>83.525896072387695</v>
      </c>
      <c r="E311">
        <v>105023.76505739729</v>
      </c>
      <c r="F311">
        <v>65448100</v>
      </c>
    </row>
    <row r="312" spans="1:6" x14ac:dyDescent="0.25">
      <c r="A312">
        <v>8100</v>
      </c>
      <c r="B312">
        <v>7359.6463203430176</v>
      </c>
      <c r="C312">
        <v>9569.8390007019043</v>
      </c>
      <c r="D312">
        <v>82.948684692382813</v>
      </c>
      <c r="E312">
        <v>105168.02016054073</v>
      </c>
      <c r="F312">
        <v>65610000</v>
      </c>
    </row>
    <row r="313" spans="1:6" x14ac:dyDescent="0.25">
      <c r="A313">
        <v>8110</v>
      </c>
      <c r="B313">
        <v>6624.7310638427734</v>
      </c>
      <c r="C313">
        <v>9589.9980068206787</v>
      </c>
      <c r="D313">
        <v>107.933521270752</v>
      </c>
      <c r="E313">
        <v>105312.29307473858</v>
      </c>
      <c r="F313">
        <v>65772100</v>
      </c>
    </row>
    <row r="314" spans="1:6" x14ac:dyDescent="0.25">
      <c r="A314">
        <v>8120</v>
      </c>
      <c r="B314">
        <v>8672.7969646453857</v>
      </c>
      <c r="C314">
        <v>11003.09777259827</v>
      </c>
      <c r="D314">
        <v>104.9351692199707</v>
      </c>
      <c r="E314">
        <v>105456.58377802903</v>
      </c>
      <c r="F314">
        <v>65934400</v>
      </c>
    </row>
    <row r="315" spans="1:6" x14ac:dyDescent="0.25">
      <c r="A315">
        <v>8130</v>
      </c>
      <c r="B315">
        <v>8348.0820655822754</v>
      </c>
      <c r="C315">
        <v>11190.13524055481</v>
      </c>
      <c r="D315">
        <v>102.4432182312012</v>
      </c>
      <c r="E315">
        <v>105600.89224850424</v>
      </c>
      <c r="F315">
        <v>66096900</v>
      </c>
    </row>
    <row r="316" spans="1:6" x14ac:dyDescent="0.25">
      <c r="A316">
        <v>8140</v>
      </c>
      <c r="B316">
        <v>8189.8026466369629</v>
      </c>
      <c r="C316">
        <v>12377.556324005131</v>
      </c>
      <c r="D316">
        <v>89.943647384643555</v>
      </c>
      <c r="E316">
        <v>105745.2184643104</v>
      </c>
      <c r="F316">
        <v>66259600</v>
      </c>
    </row>
    <row r="317" spans="1:6" x14ac:dyDescent="0.25">
      <c r="A317">
        <v>8150</v>
      </c>
      <c r="B317">
        <v>7543.3509349822998</v>
      </c>
      <c r="C317">
        <v>10933.17484855652</v>
      </c>
      <c r="D317">
        <v>99.938392639160156</v>
      </c>
      <c r="E317">
        <v>105889.56240364729</v>
      </c>
      <c r="F317">
        <v>66422500</v>
      </c>
    </row>
    <row r="318" spans="1:6" x14ac:dyDescent="0.25">
      <c r="A318">
        <v>8160</v>
      </c>
      <c r="B318">
        <v>6595.609188079834</v>
      </c>
      <c r="C318">
        <v>9609.0171337127686</v>
      </c>
      <c r="D318">
        <v>79.950571060180664</v>
      </c>
      <c r="E318">
        <v>106033.92404476828</v>
      </c>
      <c r="F318">
        <v>66585600</v>
      </c>
    </row>
    <row r="319" spans="1:6" x14ac:dyDescent="0.25">
      <c r="A319">
        <v>8170</v>
      </c>
      <c r="B319">
        <v>6089.5226001739502</v>
      </c>
      <c r="C319">
        <v>10040.240526199341</v>
      </c>
      <c r="D319">
        <v>97.939014434814453</v>
      </c>
      <c r="E319">
        <v>106178.30336597998</v>
      </c>
      <c r="F319">
        <v>66748900</v>
      </c>
    </row>
    <row r="320" spans="1:6" x14ac:dyDescent="0.25">
      <c r="A320">
        <v>8180</v>
      </c>
      <c r="B320">
        <v>6533.2877635955811</v>
      </c>
      <c r="C320">
        <v>9876.8081665039063</v>
      </c>
      <c r="D320">
        <v>95.940589904785156</v>
      </c>
      <c r="E320">
        <v>106322.70034564214</v>
      </c>
      <c r="F320">
        <v>66912400</v>
      </c>
    </row>
    <row r="321" spans="1:6" x14ac:dyDescent="0.25">
      <c r="A321">
        <v>8190</v>
      </c>
      <c r="B321">
        <v>6671.0841655731201</v>
      </c>
      <c r="C321">
        <v>9981.0764789581299</v>
      </c>
      <c r="D321">
        <v>83.947658538818359</v>
      </c>
      <c r="E321">
        <v>106467.11496216735</v>
      </c>
      <c r="F321">
        <v>67076100</v>
      </c>
    </row>
    <row r="322" spans="1:6" x14ac:dyDescent="0.25">
      <c r="A322">
        <v>8200</v>
      </c>
      <c r="B322">
        <v>7140.6130790710449</v>
      </c>
      <c r="C322">
        <v>9907.4029922485352</v>
      </c>
      <c r="D322">
        <v>80.949544906616211</v>
      </c>
      <c r="E322">
        <v>106611.54719402104</v>
      </c>
      <c r="F322">
        <v>67240000</v>
      </c>
    </row>
    <row r="323" spans="1:6" x14ac:dyDescent="0.25">
      <c r="A323">
        <v>8210</v>
      </c>
      <c r="B323">
        <v>6762.5868320465088</v>
      </c>
      <c r="C323">
        <v>9893.6975002288818</v>
      </c>
      <c r="D323">
        <v>101.9370555877686</v>
      </c>
      <c r="E323">
        <v>106755.99701972104</v>
      </c>
      <c r="F323">
        <v>67404100</v>
      </c>
    </row>
    <row r="324" spans="1:6" x14ac:dyDescent="0.25">
      <c r="A324">
        <v>8220</v>
      </c>
      <c r="B324">
        <v>6810.9009265899658</v>
      </c>
      <c r="C324">
        <v>10778.50961685181</v>
      </c>
      <c r="D324">
        <v>85.946559906005859</v>
      </c>
      <c r="E324">
        <v>106900.46441783755</v>
      </c>
      <c r="F324">
        <v>67568400</v>
      </c>
    </row>
    <row r="325" spans="1:6" x14ac:dyDescent="0.25">
      <c r="A325">
        <v>8230</v>
      </c>
      <c r="B325">
        <v>6752.7079582214355</v>
      </c>
      <c r="C325">
        <v>10446.55704498291</v>
      </c>
      <c r="D325">
        <v>86.945772171020508</v>
      </c>
      <c r="E325">
        <v>107044.94936699297</v>
      </c>
      <c r="F325">
        <v>67732900</v>
      </c>
    </row>
    <row r="326" spans="1:6" x14ac:dyDescent="0.25">
      <c r="A326">
        <v>8240</v>
      </c>
      <c r="B326">
        <v>8013.0751132965088</v>
      </c>
      <c r="C326">
        <v>10204.84519004822</v>
      </c>
      <c r="D326">
        <v>88.945150375366211</v>
      </c>
      <c r="E326">
        <v>107189.45184586158</v>
      </c>
      <c r="F326">
        <v>67897600</v>
      </c>
    </row>
    <row r="327" spans="1:6" x14ac:dyDescent="0.25">
      <c r="A327">
        <v>8250</v>
      </c>
      <c r="B327">
        <v>6753.4847259521484</v>
      </c>
      <c r="C327">
        <v>10658.37240219116</v>
      </c>
      <c r="D327">
        <v>109.931468963623</v>
      </c>
      <c r="E327">
        <v>107333.97183316945</v>
      </c>
      <c r="F327">
        <v>68062500</v>
      </c>
    </row>
    <row r="328" spans="1:6" x14ac:dyDescent="0.25">
      <c r="A328">
        <v>8260</v>
      </c>
      <c r="B328">
        <v>6901.0107517242432</v>
      </c>
      <c r="C328">
        <v>9988.1100654602051</v>
      </c>
      <c r="D328">
        <v>90.943813323974609</v>
      </c>
      <c r="E328">
        <v>107478.50930769424</v>
      </c>
      <c r="F328">
        <v>68227600</v>
      </c>
    </row>
    <row r="329" spans="1:6" x14ac:dyDescent="0.25">
      <c r="A329">
        <v>8270</v>
      </c>
      <c r="B329">
        <v>7180.4940700531006</v>
      </c>
      <c r="C329">
        <v>10323.525428771971</v>
      </c>
      <c r="D329">
        <v>90.943574905395508</v>
      </c>
      <c r="E329">
        <v>107623.06424826491</v>
      </c>
      <c r="F329">
        <v>68392900</v>
      </c>
    </row>
    <row r="330" spans="1:6" x14ac:dyDescent="0.25">
      <c r="A330">
        <v>8280</v>
      </c>
      <c r="B330">
        <v>6605.4427623748779</v>
      </c>
      <c r="C330">
        <v>10388.145208358759</v>
      </c>
      <c r="D330">
        <v>99.938392639160156</v>
      </c>
      <c r="E330">
        <v>107767.63663376178</v>
      </c>
      <c r="F330">
        <v>68558400</v>
      </c>
    </row>
    <row r="331" spans="1:6" x14ac:dyDescent="0.25">
      <c r="A331">
        <v>8290</v>
      </c>
      <c r="B331">
        <v>6707.1058750152588</v>
      </c>
      <c r="C331">
        <v>9688.7788772583008</v>
      </c>
      <c r="D331">
        <v>87.785005569458008</v>
      </c>
      <c r="E331">
        <v>107912.22644311601</v>
      </c>
      <c r="F331">
        <v>68724100</v>
      </c>
    </row>
    <row r="332" spans="1:6" x14ac:dyDescent="0.25">
      <c r="A332">
        <v>8300</v>
      </c>
      <c r="B332">
        <v>7613.3248805999756</v>
      </c>
      <c r="C332">
        <v>10279.365539550779</v>
      </c>
      <c r="D332">
        <v>92.947721481323242</v>
      </c>
      <c r="E332">
        <v>108056.8336553097</v>
      </c>
      <c r="F332">
        <v>68890000</v>
      </c>
    </row>
    <row r="333" spans="1:6" x14ac:dyDescent="0.25">
      <c r="A333">
        <v>8310</v>
      </c>
      <c r="B333">
        <v>7084.3019485473633</v>
      </c>
      <c r="C333">
        <v>10501.058101654049</v>
      </c>
      <c r="D333">
        <v>101.9375324249268</v>
      </c>
      <c r="E333">
        <v>108201.45824937554</v>
      </c>
      <c r="F333">
        <v>69056100</v>
      </c>
    </row>
    <row r="334" spans="1:6" x14ac:dyDescent="0.25">
      <c r="A334">
        <v>8320</v>
      </c>
      <c r="B334">
        <v>7235.8005046844482</v>
      </c>
      <c r="C334">
        <v>10053.698778152469</v>
      </c>
      <c r="D334">
        <v>86.945772171020508</v>
      </c>
      <c r="E334">
        <v>108346.10020439675</v>
      </c>
      <c r="F334">
        <v>69222400</v>
      </c>
    </row>
    <row r="335" spans="1:6" x14ac:dyDescent="0.25">
      <c r="A335">
        <v>8330</v>
      </c>
      <c r="B335">
        <v>7099.7786521911621</v>
      </c>
      <c r="C335">
        <v>10001.99127197266</v>
      </c>
      <c r="D335">
        <v>87.944984436035156</v>
      </c>
      <c r="E335">
        <v>108490.75949950676</v>
      </c>
      <c r="F335">
        <v>69388900</v>
      </c>
    </row>
    <row r="336" spans="1:6" x14ac:dyDescent="0.25">
      <c r="A336">
        <v>8340</v>
      </c>
      <c r="B336">
        <v>7918.1995391845703</v>
      </c>
      <c r="C336">
        <v>10105.17954826355</v>
      </c>
      <c r="D336">
        <v>86.945772171020508</v>
      </c>
      <c r="E336">
        <v>108635.4361138891</v>
      </c>
      <c r="F336">
        <v>69555600</v>
      </c>
    </row>
    <row r="337" spans="1:6" x14ac:dyDescent="0.25">
      <c r="A337">
        <v>8350</v>
      </c>
      <c r="B337">
        <v>6874.6919631958008</v>
      </c>
      <c r="C337">
        <v>10366.69564247131</v>
      </c>
      <c r="D337">
        <v>104.9344539642334</v>
      </c>
      <c r="E337">
        <v>108780.13002677729</v>
      </c>
      <c r="F337">
        <v>69722500</v>
      </c>
    </row>
    <row r="338" spans="1:6" x14ac:dyDescent="0.25">
      <c r="A338">
        <v>8360</v>
      </c>
      <c r="B338">
        <v>7492.0451641082764</v>
      </c>
      <c r="C338">
        <v>10080.0473690033</v>
      </c>
      <c r="D338">
        <v>85.947036743164063</v>
      </c>
      <c r="E338">
        <v>108924.84121745452</v>
      </c>
      <c r="F338">
        <v>69889600</v>
      </c>
    </row>
    <row r="339" spans="1:6" x14ac:dyDescent="0.25">
      <c r="A339">
        <v>8370</v>
      </c>
      <c r="B339">
        <v>6893.0473327636719</v>
      </c>
      <c r="C339">
        <v>10480.650424957281</v>
      </c>
      <c r="D339">
        <v>89.943885803222656</v>
      </c>
      <c r="E339">
        <v>109069.5696652536</v>
      </c>
      <c r="F339">
        <v>70056900</v>
      </c>
    </row>
    <row r="340" spans="1:6" x14ac:dyDescent="0.25">
      <c r="A340">
        <v>8380</v>
      </c>
      <c r="B340">
        <v>7202.9061317443848</v>
      </c>
      <c r="C340">
        <v>11192.958831787109</v>
      </c>
      <c r="D340">
        <v>93.941688537597656</v>
      </c>
      <c r="E340">
        <v>109214.31534955667</v>
      </c>
      <c r="F340">
        <v>70224400</v>
      </c>
    </row>
    <row r="341" spans="1:6" x14ac:dyDescent="0.25">
      <c r="A341">
        <v>8390</v>
      </c>
      <c r="B341">
        <v>7521.9836235046387</v>
      </c>
      <c r="C341">
        <v>10765.08808135986</v>
      </c>
      <c r="D341">
        <v>92.942476272583008</v>
      </c>
      <c r="E341">
        <v>109359.07824979509</v>
      </c>
      <c r="F341">
        <v>70392100</v>
      </c>
    </row>
    <row r="342" spans="1:6" x14ac:dyDescent="0.25">
      <c r="A342">
        <v>8400</v>
      </c>
      <c r="B342">
        <v>7176.8636703491211</v>
      </c>
      <c r="C342">
        <v>10645.102977752689</v>
      </c>
      <c r="D342">
        <v>113.9290332794189</v>
      </c>
      <c r="E342">
        <v>109503.85834544928</v>
      </c>
      <c r="F342">
        <v>70560000</v>
      </c>
    </row>
    <row r="343" spans="1:6" x14ac:dyDescent="0.25">
      <c r="A343">
        <v>8410</v>
      </c>
      <c r="B343">
        <v>6835.8864784240723</v>
      </c>
      <c r="C343">
        <v>10197.796583175659</v>
      </c>
      <c r="D343">
        <v>82.946300506591797</v>
      </c>
      <c r="E343">
        <v>109648.65561604849</v>
      </c>
      <c r="F343">
        <v>70728100</v>
      </c>
    </row>
    <row r="344" spans="1:6" x14ac:dyDescent="0.25">
      <c r="A344">
        <v>8420</v>
      </c>
      <c r="B344">
        <v>6770.601749420166</v>
      </c>
      <c r="C344">
        <v>10470.96586227417</v>
      </c>
      <c r="D344">
        <v>82.947731018066406</v>
      </c>
      <c r="E344">
        <v>109793.47004117063</v>
      </c>
      <c r="F344">
        <v>70896400</v>
      </c>
    </row>
    <row r="345" spans="1:6" x14ac:dyDescent="0.25">
      <c r="A345">
        <v>8430</v>
      </c>
      <c r="B345">
        <v>6109.3108654022217</v>
      </c>
      <c r="C345">
        <v>9379.326343536377</v>
      </c>
      <c r="D345">
        <v>90.943098068237305</v>
      </c>
      <c r="E345">
        <v>109938.30160044222</v>
      </c>
      <c r="F345">
        <v>71064900</v>
      </c>
    </row>
    <row r="346" spans="1:6" x14ac:dyDescent="0.25">
      <c r="A346">
        <v>8440</v>
      </c>
      <c r="B346">
        <v>6069.6148872375488</v>
      </c>
      <c r="C346">
        <v>9091.9597148895264</v>
      </c>
      <c r="D346">
        <v>105.9346199035645</v>
      </c>
      <c r="E346">
        <v>110083.15027353799</v>
      </c>
      <c r="F346">
        <v>71233600</v>
      </c>
    </row>
    <row r="347" spans="1:6" x14ac:dyDescent="0.25">
      <c r="A347">
        <v>8450</v>
      </c>
      <c r="B347">
        <v>6132.0769786834717</v>
      </c>
      <c r="C347">
        <v>8827.4054527282715</v>
      </c>
      <c r="D347">
        <v>75.953006744384766</v>
      </c>
      <c r="E347">
        <v>110228.01604018088</v>
      </c>
      <c r="F347">
        <v>71402500</v>
      </c>
    </row>
    <row r="348" spans="1:6" x14ac:dyDescent="0.25">
      <c r="A348">
        <v>8460</v>
      </c>
      <c r="B348">
        <v>5611.9203567504883</v>
      </c>
      <c r="C348">
        <v>8489.9775981903076</v>
      </c>
      <c r="D348">
        <v>76.95317268371582</v>
      </c>
      <c r="E348">
        <v>110372.89888014187</v>
      </c>
      <c r="F348">
        <v>71571600</v>
      </c>
    </row>
    <row r="349" spans="1:6" x14ac:dyDescent="0.25">
      <c r="A349">
        <v>8470</v>
      </c>
      <c r="B349">
        <v>5606.3394546508789</v>
      </c>
      <c r="C349">
        <v>8303.4684658050537</v>
      </c>
      <c r="D349">
        <v>76.951503753662109</v>
      </c>
      <c r="E349">
        <v>110517.79877323969</v>
      </c>
      <c r="F349">
        <v>71740900</v>
      </c>
    </row>
    <row r="350" spans="1:6" x14ac:dyDescent="0.25">
      <c r="A350">
        <v>8480</v>
      </c>
      <c r="B350">
        <v>5562.0007514953613</v>
      </c>
      <c r="C350">
        <v>8485.1903915405273</v>
      </c>
      <c r="D350">
        <v>75.957059860229492</v>
      </c>
      <c r="E350">
        <v>110662.71569934077</v>
      </c>
      <c r="F350">
        <v>71910400</v>
      </c>
    </row>
    <row r="351" spans="1:6" x14ac:dyDescent="0.25">
      <c r="A351">
        <v>8490</v>
      </c>
      <c r="B351">
        <v>5593.7192440032959</v>
      </c>
      <c r="C351">
        <v>8300.9634017944336</v>
      </c>
      <c r="D351">
        <v>73.957920074462891</v>
      </c>
      <c r="E351">
        <v>110807.64963835901</v>
      </c>
      <c r="F351">
        <v>72080100</v>
      </c>
    </row>
    <row r="352" spans="1:6" x14ac:dyDescent="0.25">
      <c r="A352">
        <v>8500</v>
      </c>
      <c r="B352">
        <v>5620.03493309021</v>
      </c>
      <c r="C352">
        <v>8404.8936367034912</v>
      </c>
      <c r="D352">
        <v>76.951265335083008</v>
      </c>
      <c r="E352">
        <v>110952.60057025564</v>
      </c>
      <c r="F352">
        <v>72250000</v>
      </c>
    </row>
    <row r="353" spans="1:6" x14ac:dyDescent="0.25">
      <c r="A353">
        <v>8510</v>
      </c>
      <c r="B353">
        <v>5879.4665336608887</v>
      </c>
      <c r="C353">
        <v>8280.3497314453125</v>
      </c>
      <c r="D353">
        <v>74.954032897949219</v>
      </c>
      <c r="E353">
        <v>111097.56847503901</v>
      </c>
      <c r="F353">
        <v>72420100</v>
      </c>
    </row>
    <row r="354" spans="1:6" x14ac:dyDescent="0.25">
      <c r="A354">
        <v>8520</v>
      </c>
      <c r="B354">
        <v>5759.1915130615234</v>
      </c>
      <c r="C354">
        <v>8479.5491695404053</v>
      </c>
      <c r="D354">
        <v>74.954748153686523</v>
      </c>
      <c r="E354">
        <v>111242.55333276447</v>
      </c>
      <c r="F354">
        <v>72590400</v>
      </c>
    </row>
    <row r="355" spans="1:6" x14ac:dyDescent="0.25">
      <c r="A355">
        <v>8530</v>
      </c>
      <c r="B355">
        <v>5656.780481338501</v>
      </c>
      <c r="C355">
        <v>8417.7908897399902</v>
      </c>
      <c r="D355">
        <v>76.129436492919922</v>
      </c>
      <c r="E355">
        <v>111387.55512353423</v>
      </c>
      <c r="F355">
        <v>72760900</v>
      </c>
    </row>
    <row r="356" spans="1:6" x14ac:dyDescent="0.25">
      <c r="A356">
        <v>8540</v>
      </c>
      <c r="B356">
        <v>5676.6560077667236</v>
      </c>
      <c r="C356">
        <v>8439.5267963409424</v>
      </c>
      <c r="D356">
        <v>86.946249008178711</v>
      </c>
      <c r="E356">
        <v>111532.57382749708</v>
      </c>
      <c r="F356">
        <v>72931600</v>
      </c>
    </row>
    <row r="357" spans="1:6" x14ac:dyDescent="0.25">
      <c r="A357">
        <v>8550</v>
      </c>
      <c r="B357">
        <v>5782.5288772583008</v>
      </c>
      <c r="C357">
        <v>8397.0561027526855</v>
      </c>
      <c r="D357">
        <v>76.9500732421875</v>
      </c>
      <c r="E357">
        <v>111677.60942484834</v>
      </c>
      <c r="F357">
        <v>73102500</v>
      </c>
    </row>
    <row r="358" spans="1:6" x14ac:dyDescent="0.25">
      <c r="A358">
        <v>8560</v>
      </c>
      <c r="B358">
        <v>5658.2202911376953</v>
      </c>
      <c r="C358">
        <v>8594.6619510650635</v>
      </c>
      <c r="D358">
        <v>75.953245162963867</v>
      </c>
      <c r="E358">
        <v>111822.66189582965</v>
      </c>
      <c r="F358">
        <v>73273600</v>
      </c>
    </row>
    <row r="359" spans="1:6" x14ac:dyDescent="0.25">
      <c r="A359">
        <v>8570</v>
      </c>
      <c r="B359">
        <v>5743.3881759643546</v>
      </c>
      <c r="C359">
        <v>8564.8736953735352</v>
      </c>
      <c r="D359">
        <v>75.008392333984375</v>
      </c>
      <c r="E359">
        <v>111967.73122072883</v>
      </c>
      <c r="F359">
        <v>73444900</v>
      </c>
    </row>
    <row r="360" spans="1:6" x14ac:dyDescent="0.25">
      <c r="A360">
        <v>8580</v>
      </c>
      <c r="B360">
        <v>5720.8318710327148</v>
      </c>
      <c r="C360">
        <v>9429.7685623168945</v>
      </c>
      <c r="D360">
        <v>104.93564605712891</v>
      </c>
      <c r="E360">
        <v>112112.81737987968</v>
      </c>
      <c r="F360">
        <v>73616400</v>
      </c>
    </row>
    <row r="361" spans="1:6" x14ac:dyDescent="0.25">
      <c r="A361">
        <v>8590</v>
      </c>
      <c r="B361">
        <v>7096.0001945495605</v>
      </c>
      <c r="C361">
        <v>8719.7659015655518</v>
      </c>
      <c r="D361">
        <v>85.945844650268555</v>
      </c>
      <c r="E361">
        <v>112257.92035366184</v>
      </c>
      <c r="F361">
        <v>73788100</v>
      </c>
    </row>
    <row r="362" spans="1:6" x14ac:dyDescent="0.25">
      <c r="A362">
        <v>8600</v>
      </c>
      <c r="B362">
        <v>6806.7266941070557</v>
      </c>
      <c r="C362">
        <v>9647.6075649261475</v>
      </c>
      <c r="D362">
        <v>88.944435119628906</v>
      </c>
      <c r="E362">
        <v>112403.04012250068</v>
      </c>
      <c r="F362">
        <v>73960000</v>
      </c>
    </row>
    <row r="363" spans="1:6" x14ac:dyDescent="0.25">
      <c r="A363">
        <v>8610</v>
      </c>
      <c r="B363">
        <v>7816.9660568237296</v>
      </c>
      <c r="C363">
        <v>9439.9333000183105</v>
      </c>
      <c r="D363">
        <v>95.940828323364258</v>
      </c>
      <c r="E363">
        <v>112548.17666686702</v>
      </c>
      <c r="F363">
        <v>74132100</v>
      </c>
    </row>
    <row r="364" spans="1:6" x14ac:dyDescent="0.25">
      <c r="A364">
        <v>8620</v>
      </c>
      <c r="B364">
        <v>8022.0365524291992</v>
      </c>
      <c r="C364">
        <v>10139.32514190674</v>
      </c>
      <c r="D364">
        <v>81.94732666015625</v>
      </c>
      <c r="E364">
        <v>112693.3299672771</v>
      </c>
      <c r="F364">
        <v>74304400</v>
      </c>
    </row>
    <row r="365" spans="1:6" x14ac:dyDescent="0.25">
      <c r="A365">
        <v>8630</v>
      </c>
      <c r="B365">
        <v>6712.456226348877</v>
      </c>
      <c r="C365">
        <v>10932.46507644653</v>
      </c>
      <c r="D365">
        <v>135.91551780700681</v>
      </c>
      <c r="E365">
        <v>112838.50000429232</v>
      </c>
      <c r="F365">
        <v>74476900</v>
      </c>
    </row>
    <row r="366" spans="1:6" x14ac:dyDescent="0.25">
      <c r="A366">
        <v>8640</v>
      </c>
      <c r="B366">
        <v>9369.7061538696289</v>
      </c>
      <c r="C366">
        <v>15006.901502609249</v>
      </c>
      <c r="D366">
        <v>98.073720932006836</v>
      </c>
      <c r="E366">
        <v>112983.68675851918</v>
      </c>
      <c r="F366">
        <v>74649600</v>
      </c>
    </row>
    <row r="367" spans="1:6" x14ac:dyDescent="0.25">
      <c r="A367">
        <v>8650</v>
      </c>
      <c r="B367">
        <v>8445.3105926513672</v>
      </c>
      <c r="C367">
        <v>12213.06133270264</v>
      </c>
      <c r="D367">
        <v>93.940973281860352</v>
      </c>
      <c r="E367">
        <v>113128.89021060904</v>
      </c>
      <c r="F367">
        <v>74822500</v>
      </c>
    </row>
    <row r="368" spans="1:6" x14ac:dyDescent="0.25">
      <c r="A368">
        <v>8660</v>
      </c>
      <c r="B368">
        <v>7194.7846412658691</v>
      </c>
      <c r="C368">
        <v>9689.0645027160645</v>
      </c>
      <c r="D368">
        <v>85.363626480102539</v>
      </c>
      <c r="E368">
        <v>113274.11034125798</v>
      </c>
      <c r="F368">
        <v>74995600</v>
      </c>
    </row>
    <row r="369" spans="1:6" x14ac:dyDescent="0.25">
      <c r="A369">
        <v>8670</v>
      </c>
      <c r="B369">
        <v>7163.7520790100098</v>
      </c>
      <c r="C369">
        <v>9908.1757068634033</v>
      </c>
      <c r="D369">
        <v>84.947586059570313</v>
      </c>
      <c r="E369">
        <v>113419.34713120676</v>
      </c>
      <c r="F369">
        <v>75168900</v>
      </c>
    </row>
    <row r="370" spans="1:6" x14ac:dyDescent="0.25">
      <c r="A370">
        <v>8680</v>
      </c>
      <c r="B370">
        <v>6630.0253868103027</v>
      </c>
      <c r="C370">
        <v>9958.6286544799805</v>
      </c>
      <c r="D370">
        <v>96.940040588378906</v>
      </c>
      <c r="E370">
        <v>113564.6005612404</v>
      </c>
      <c r="F370">
        <v>75342400</v>
      </c>
    </row>
    <row r="371" spans="1:6" x14ac:dyDescent="0.25">
      <c r="A371">
        <v>8690</v>
      </c>
      <c r="B371">
        <v>8368.0572509765625</v>
      </c>
      <c r="C371">
        <v>10472.124338150021</v>
      </c>
      <c r="D371">
        <v>77.963113784790039</v>
      </c>
      <c r="E371">
        <v>113709.87061218833</v>
      </c>
      <c r="F371">
        <v>75516100</v>
      </c>
    </row>
    <row r="372" spans="1:6" x14ac:dyDescent="0.25">
      <c r="A372">
        <v>8700</v>
      </c>
      <c r="B372">
        <v>6566.7767524719238</v>
      </c>
      <c r="C372">
        <v>9203.4790515899658</v>
      </c>
      <c r="D372">
        <v>78.949451446533203</v>
      </c>
      <c r="E372">
        <v>113855.15726492406</v>
      </c>
      <c r="F372">
        <v>75690000</v>
      </c>
    </row>
    <row r="373" spans="1:6" x14ac:dyDescent="0.25">
      <c r="A373">
        <v>8710</v>
      </c>
      <c r="B373">
        <v>6235.1300716400146</v>
      </c>
      <c r="C373">
        <v>9651.7231464385986</v>
      </c>
      <c r="D373">
        <v>88.944673538208008</v>
      </c>
      <c r="E373">
        <v>114000.46050036504</v>
      </c>
      <c r="F373">
        <v>75864100</v>
      </c>
    </row>
    <row r="374" spans="1:6" x14ac:dyDescent="0.25">
      <c r="A374">
        <v>8720</v>
      </c>
      <c r="B374">
        <v>6780.2228927612296</v>
      </c>
      <c r="C374">
        <v>9800.969123840332</v>
      </c>
      <c r="D374">
        <v>77.951908111572266</v>
      </c>
      <c r="E374">
        <v>114145.78029947259</v>
      </c>
      <c r="F374">
        <v>76038400</v>
      </c>
    </row>
    <row r="375" spans="1:6" x14ac:dyDescent="0.25">
      <c r="A375">
        <v>8730</v>
      </c>
      <c r="B375">
        <v>8166.4655208587646</v>
      </c>
      <c r="C375">
        <v>10056.25486373901</v>
      </c>
      <c r="D375">
        <v>77.952384948730469</v>
      </c>
      <c r="E375">
        <v>114291.11664325169</v>
      </c>
      <c r="F375">
        <v>76212900</v>
      </c>
    </row>
    <row r="376" spans="1:6" x14ac:dyDescent="0.25">
      <c r="A376">
        <v>8740</v>
      </c>
      <c r="B376">
        <v>6587.8860950469971</v>
      </c>
      <c r="C376">
        <v>9620.9166049957275</v>
      </c>
      <c r="D376">
        <v>76.952934265136719</v>
      </c>
      <c r="E376">
        <v>114436.46951275076</v>
      </c>
      <c r="F376">
        <v>76387600</v>
      </c>
    </row>
    <row r="377" spans="1:6" x14ac:dyDescent="0.25">
      <c r="A377">
        <v>8750</v>
      </c>
      <c r="B377">
        <v>6315.0181770324707</v>
      </c>
      <c r="C377">
        <v>9509.1776847839355</v>
      </c>
      <c r="D377">
        <v>87.945938110351563</v>
      </c>
      <c r="E377">
        <v>114581.83888906172</v>
      </c>
      <c r="F377">
        <v>76562500</v>
      </c>
    </row>
    <row r="378" spans="1:6" x14ac:dyDescent="0.25">
      <c r="A378">
        <v>8760</v>
      </c>
      <c r="B378">
        <v>6691.5092468261719</v>
      </c>
      <c r="C378">
        <v>11934.286594390869</v>
      </c>
      <c r="D378">
        <v>85.94965934753418</v>
      </c>
      <c r="E378">
        <v>114727.22475331959</v>
      </c>
      <c r="F378">
        <v>76737600</v>
      </c>
    </row>
    <row r="379" spans="1:6" x14ac:dyDescent="0.25">
      <c r="A379">
        <v>8770</v>
      </c>
      <c r="B379">
        <v>9991.2450313568115</v>
      </c>
      <c r="C379">
        <v>11053.3447265625</v>
      </c>
      <c r="D379">
        <v>101.9389629364014</v>
      </c>
      <c r="E379">
        <v>114872.62708670247</v>
      </c>
      <c r="F379">
        <v>76912900</v>
      </c>
    </row>
    <row r="380" spans="1:6" x14ac:dyDescent="0.25">
      <c r="A380">
        <v>8780</v>
      </c>
      <c r="B380">
        <v>9019.0422534942627</v>
      </c>
      <c r="C380">
        <v>14044.388771057131</v>
      </c>
      <c r="D380">
        <v>88.945865631103516</v>
      </c>
      <c r="E380">
        <v>115018.04587043148</v>
      </c>
      <c r="F380">
        <v>77088400</v>
      </c>
    </row>
    <row r="381" spans="1:6" x14ac:dyDescent="0.25">
      <c r="A381">
        <v>8790</v>
      </c>
      <c r="B381">
        <v>8026.3504981994629</v>
      </c>
      <c r="C381">
        <v>9309.6678256988525</v>
      </c>
      <c r="D381">
        <v>81.953287124633789</v>
      </c>
      <c r="E381">
        <v>115163.48108577043</v>
      </c>
      <c r="F381">
        <v>77264100</v>
      </c>
    </row>
    <row r="382" spans="1:6" x14ac:dyDescent="0.25">
      <c r="A382">
        <v>8800</v>
      </c>
      <c r="B382">
        <v>6272.0203399658203</v>
      </c>
      <c r="C382">
        <v>11715.09408950806</v>
      </c>
      <c r="D382">
        <v>105.9420108795166</v>
      </c>
      <c r="E382">
        <v>115308.93271402581</v>
      </c>
      <c r="F382">
        <v>77440000</v>
      </c>
    </row>
    <row r="383" spans="1:6" x14ac:dyDescent="0.25">
      <c r="A383">
        <v>8810</v>
      </c>
      <c r="B383">
        <v>8900.9253978729248</v>
      </c>
      <c r="C383">
        <v>12967.98729896545</v>
      </c>
      <c r="D383">
        <v>116.9273853302002</v>
      </c>
      <c r="E383">
        <v>115454.40073654651</v>
      </c>
      <c r="F383">
        <v>77616100</v>
      </c>
    </row>
    <row r="384" spans="1:6" x14ac:dyDescent="0.25">
      <c r="A384">
        <v>8820</v>
      </c>
      <c r="B384">
        <v>9434.1521263122559</v>
      </c>
      <c r="C384">
        <v>16550.177574157711</v>
      </c>
      <c r="D384">
        <v>112.9329204559326</v>
      </c>
      <c r="E384">
        <v>115599.88513472387</v>
      </c>
      <c r="F384">
        <v>77792400</v>
      </c>
    </row>
    <row r="385" spans="1:6" x14ac:dyDescent="0.25">
      <c r="A385">
        <v>8830</v>
      </c>
      <c r="B385">
        <v>8348.0045795440674</v>
      </c>
      <c r="C385">
        <v>9475.9583473205566</v>
      </c>
      <c r="D385">
        <v>81.447601318359375</v>
      </c>
      <c r="E385">
        <v>115745.38588999139</v>
      </c>
      <c r="F385">
        <v>77968900</v>
      </c>
    </row>
    <row r="386" spans="1:6" x14ac:dyDescent="0.25">
      <c r="A386">
        <v>8840</v>
      </c>
      <c r="B386">
        <v>6393.1648731231689</v>
      </c>
      <c r="C386">
        <v>9475.4152297973633</v>
      </c>
      <c r="D386">
        <v>81.949472427368164</v>
      </c>
      <c r="E386">
        <v>115890.90298382455</v>
      </c>
      <c r="F386">
        <v>78145600</v>
      </c>
    </row>
    <row r="387" spans="1:6" x14ac:dyDescent="0.25">
      <c r="A387">
        <v>8850</v>
      </c>
      <c r="B387">
        <v>6386.1849308013916</v>
      </c>
      <c r="C387">
        <v>12064.007043838499</v>
      </c>
      <c r="D387">
        <v>86.412429809570313</v>
      </c>
      <c r="E387">
        <v>116036.43639774084</v>
      </c>
      <c r="F387">
        <v>78322500</v>
      </c>
    </row>
    <row r="388" spans="1:6" x14ac:dyDescent="0.25">
      <c r="A388">
        <v>8860</v>
      </c>
      <c r="B388">
        <v>8965.8260345458984</v>
      </c>
      <c r="C388">
        <v>11202.818393707281</v>
      </c>
      <c r="D388">
        <v>91.943979263305664</v>
      </c>
      <c r="E388">
        <v>116181.98611329948</v>
      </c>
      <c r="F388">
        <v>78499600</v>
      </c>
    </row>
    <row r="389" spans="1:6" x14ac:dyDescent="0.25">
      <c r="A389">
        <v>8870</v>
      </c>
      <c r="B389">
        <v>7124.7658729553223</v>
      </c>
      <c r="C389">
        <v>10397.931814193729</v>
      </c>
      <c r="D389">
        <v>84.225893020629883</v>
      </c>
      <c r="E389">
        <v>116327.55211210134</v>
      </c>
      <c r="F389">
        <v>78676900</v>
      </c>
    </row>
    <row r="390" spans="1:6" x14ac:dyDescent="0.25">
      <c r="A390">
        <v>8880</v>
      </c>
      <c r="B390">
        <v>6680.5181503295898</v>
      </c>
      <c r="C390">
        <v>9902.3823738098145</v>
      </c>
      <c r="D390">
        <v>83.941936492919922</v>
      </c>
      <c r="E390">
        <v>116473.13437578872</v>
      </c>
      <c r="F390">
        <v>78854400</v>
      </c>
    </row>
    <row r="391" spans="1:6" x14ac:dyDescent="0.25">
      <c r="A391">
        <v>8890</v>
      </c>
      <c r="B391">
        <v>7008.7800025939941</v>
      </c>
      <c r="C391">
        <v>9775.0003337860107</v>
      </c>
      <c r="D391">
        <v>83.948135375976563</v>
      </c>
      <c r="E391">
        <v>116618.73288604531</v>
      </c>
      <c r="F391">
        <v>79032100</v>
      </c>
    </row>
    <row r="392" spans="1:6" x14ac:dyDescent="0.25">
      <c r="A392">
        <v>8900</v>
      </c>
      <c r="B392">
        <v>6898.0417251586914</v>
      </c>
      <c r="C392">
        <v>11519.855737686161</v>
      </c>
      <c r="D392">
        <v>91.943740844726563</v>
      </c>
      <c r="E392">
        <v>116764.347624596</v>
      </c>
      <c r="F392">
        <v>79210000</v>
      </c>
    </row>
    <row r="393" spans="1:6" x14ac:dyDescent="0.25">
      <c r="A393">
        <v>8910</v>
      </c>
      <c r="B393">
        <v>7118.3083057403564</v>
      </c>
      <c r="C393">
        <v>10717.7140712738</v>
      </c>
      <c r="D393">
        <v>81.953525543212891</v>
      </c>
      <c r="E393">
        <v>116909.97857320674</v>
      </c>
      <c r="F393">
        <v>79388100</v>
      </c>
    </row>
    <row r="394" spans="1:6" x14ac:dyDescent="0.25">
      <c r="A394">
        <v>8920</v>
      </c>
      <c r="B394">
        <v>6448.0135440826416</v>
      </c>
      <c r="C394">
        <v>9789.015531539917</v>
      </c>
      <c r="D394">
        <v>88.944435119628906</v>
      </c>
      <c r="E394">
        <v>117055.62571368438</v>
      </c>
      <c r="F394">
        <v>79566400</v>
      </c>
    </row>
    <row r="395" spans="1:6" x14ac:dyDescent="0.25">
      <c r="A395">
        <v>8930</v>
      </c>
      <c r="B395">
        <v>7361.8044853210449</v>
      </c>
      <c r="C395">
        <v>10429.167509078979</v>
      </c>
      <c r="D395">
        <v>81.399440765380859</v>
      </c>
      <c r="E395">
        <v>117201.28902787667</v>
      </c>
      <c r="F395">
        <v>79744900</v>
      </c>
    </row>
    <row r="396" spans="1:6" x14ac:dyDescent="0.25">
      <c r="A396">
        <v>8940</v>
      </c>
      <c r="B396">
        <v>8557.8715801239014</v>
      </c>
      <c r="C396">
        <v>11640.28215408325</v>
      </c>
      <c r="D396">
        <v>83.953142166137695</v>
      </c>
      <c r="E396">
        <v>117346.96849767187</v>
      </c>
      <c r="F396">
        <v>79923600</v>
      </c>
    </row>
    <row r="397" spans="1:6" x14ac:dyDescent="0.25">
      <c r="A397">
        <v>8950</v>
      </c>
      <c r="B397">
        <v>6798.9561557769784</v>
      </c>
      <c r="C397">
        <v>9562.8845691680908</v>
      </c>
      <c r="D397">
        <v>104.93373870849609</v>
      </c>
      <c r="E397">
        <v>117492.66410499888</v>
      </c>
      <c r="F397">
        <v>80102500</v>
      </c>
    </row>
    <row r="398" spans="1:6" x14ac:dyDescent="0.25">
      <c r="A398">
        <v>8960</v>
      </c>
      <c r="B398">
        <v>7938.5917186737061</v>
      </c>
      <c r="C398">
        <v>10944.966077804571</v>
      </c>
      <c r="D398">
        <v>85.946559906005859</v>
      </c>
      <c r="E398">
        <v>117638.37583182691</v>
      </c>
      <c r="F398">
        <v>80281600</v>
      </c>
    </row>
    <row r="399" spans="1:6" x14ac:dyDescent="0.25">
      <c r="A399">
        <v>8970</v>
      </c>
      <c r="B399">
        <v>7643.4874534606934</v>
      </c>
      <c r="C399">
        <v>10075.31309127808</v>
      </c>
      <c r="D399">
        <v>89.942693710327148</v>
      </c>
      <c r="E399">
        <v>117784.10366016542</v>
      </c>
      <c r="F399">
        <v>80460900</v>
      </c>
    </row>
    <row r="400" spans="1:6" x14ac:dyDescent="0.25">
      <c r="A400">
        <v>8980</v>
      </c>
      <c r="B400">
        <v>6534.9793434143066</v>
      </c>
      <c r="C400">
        <v>11582.06415176392</v>
      </c>
      <c r="D400">
        <v>91.94493293762207</v>
      </c>
      <c r="E400">
        <v>117929.84757206401</v>
      </c>
      <c r="F400">
        <v>80640400</v>
      </c>
    </row>
    <row r="401" spans="1:6" x14ac:dyDescent="0.25">
      <c r="A401">
        <v>8990</v>
      </c>
      <c r="B401">
        <v>7134.8042488098145</v>
      </c>
      <c r="C401">
        <v>10938.77649307251</v>
      </c>
      <c r="D401">
        <v>85.947275161743164</v>
      </c>
      <c r="E401">
        <v>118075.60754961228</v>
      </c>
      <c r="F401">
        <v>80820100</v>
      </c>
    </row>
    <row r="402" spans="1:6" x14ac:dyDescent="0.25">
      <c r="A402">
        <v>9000</v>
      </c>
      <c r="B402">
        <v>7338.1869792938232</v>
      </c>
      <c r="C402">
        <v>9967.7278995513916</v>
      </c>
      <c r="D402">
        <v>89.942693710327148</v>
      </c>
      <c r="E402">
        <v>118221.38357493961</v>
      </c>
      <c r="F402">
        <v>81000000</v>
      </c>
    </row>
    <row r="403" spans="1:6" x14ac:dyDescent="0.25">
      <c r="A403">
        <v>9010</v>
      </c>
      <c r="B403">
        <v>7538.0146503448486</v>
      </c>
      <c r="C403">
        <v>10708.710908889771</v>
      </c>
      <c r="D403">
        <v>82.948446273803711</v>
      </c>
      <c r="E403">
        <v>118367.17563021513</v>
      </c>
      <c r="F403">
        <v>81180100</v>
      </c>
    </row>
    <row r="404" spans="1:6" x14ac:dyDescent="0.25">
      <c r="A404">
        <v>9020</v>
      </c>
      <c r="B404">
        <v>9393.0702209472656</v>
      </c>
      <c r="C404">
        <v>12833.83893966675</v>
      </c>
      <c r="D404">
        <v>99.94053840637207</v>
      </c>
      <c r="E404">
        <v>118512.98369764755</v>
      </c>
      <c r="F404">
        <v>81360400</v>
      </c>
    </row>
    <row r="405" spans="1:6" x14ac:dyDescent="0.25">
      <c r="A405">
        <v>9030</v>
      </c>
      <c r="B405">
        <v>8411.0989570617676</v>
      </c>
      <c r="C405">
        <v>12595.766544342039</v>
      </c>
      <c r="D405">
        <v>116.9276237487793</v>
      </c>
      <c r="E405">
        <v>118658.80775948503</v>
      </c>
      <c r="F405">
        <v>81540900</v>
      </c>
    </row>
    <row r="406" spans="1:6" x14ac:dyDescent="0.25">
      <c r="A406">
        <v>9040</v>
      </c>
      <c r="B406">
        <v>8333.6682319641113</v>
      </c>
      <c r="C406">
        <v>12566.134929656981</v>
      </c>
      <c r="D406">
        <v>92.972040176391602</v>
      </c>
      <c r="E406">
        <v>118804.64779801505</v>
      </c>
      <c r="F406">
        <v>81721600</v>
      </c>
    </row>
    <row r="407" spans="1:6" x14ac:dyDescent="0.25">
      <c r="A407">
        <v>9050</v>
      </c>
      <c r="B407">
        <v>8253.4964084625244</v>
      </c>
      <c r="C407">
        <v>12935.761690139771</v>
      </c>
      <c r="D407">
        <v>102.7259826660156</v>
      </c>
      <c r="E407">
        <v>118950.50379556428</v>
      </c>
      <c r="F407">
        <v>81902500</v>
      </c>
    </row>
    <row r="408" spans="1:6" x14ac:dyDescent="0.25">
      <c r="A408">
        <v>9060</v>
      </c>
      <c r="B408">
        <v>8674.7469902038574</v>
      </c>
      <c r="C408">
        <v>13163.76161575317</v>
      </c>
      <c r="D408">
        <v>97.939014434814453</v>
      </c>
      <c r="E408">
        <v>119096.3757344984</v>
      </c>
      <c r="F408">
        <v>82083600</v>
      </c>
    </row>
    <row r="409" spans="1:6" x14ac:dyDescent="0.25">
      <c r="A409">
        <v>9070</v>
      </c>
      <c r="B409">
        <v>7488.2659912109384</v>
      </c>
      <c r="C409">
        <v>10877.72798538208</v>
      </c>
      <c r="D409">
        <v>84.945917129516602</v>
      </c>
      <c r="E409">
        <v>119242.26359722207</v>
      </c>
      <c r="F409">
        <v>82264900</v>
      </c>
    </row>
    <row r="410" spans="1:6" x14ac:dyDescent="0.25">
      <c r="A410">
        <v>9080</v>
      </c>
      <c r="B410">
        <v>6897.6402282714844</v>
      </c>
      <c r="C410">
        <v>10908.179044723511</v>
      </c>
      <c r="D410">
        <v>85.949182510375977</v>
      </c>
      <c r="E410">
        <v>119388.16736617878</v>
      </c>
      <c r="F410">
        <v>82446400</v>
      </c>
    </row>
    <row r="411" spans="1:6" x14ac:dyDescent="0.25">
      <c r="A411">
        <v>9090</v>
      </c>
      <c r="B411">
        <v>6878.0665397644043</v>
      </c>
      <c r="C411">
        <v>11969.064235687259</v>
      </c>
      <c r="D411">
        <v>91.949224472045898</v>
      </c>
      <c r="E411">
        <v>119534.08702385056</v>
      </c>
      <c r="F411">
        <v>82628100</v>
      </c>
    </row>
    <row r="412" spans="1:6" x14ac:dyDescent="0.25">
      <c r="A412">
        <v>9100</v>
      </c>
      <c r="B412">
        <v>7442.0530796051034</v>
      </c>
      <c r="C412">
        <v>11040.072917938231</v>
      </c>
      <c r="D412">
        <v>88.945865631103516</v>
      </c>
      <c r="E412">
        <v>119680.02255275814</v>
      </c>
      <c r="F412">
        <v>82810000</v>
      </c>
    </row>
    <row r="413" spans="1:6" x14ac:dyDescent="0.25">
      <c r="A413">
        <v>9110</v>
      </c>
      <c r="B413">
        <v>7521.7976570129395</v>
      </c>
      <c r="C413">
        <v>11025.48265457153</v>
      </c>
      <c r="D413">
        <v>92.942237854003906</v>
      </c>
      <c r="E413">
        <v>119825.97393546056</v>
      </c>
      <c r="F413">
        <v>82992100</v>
      </c>
    </row>
    <row r="414" spans="1:6" x14ac:dyDescent="0.25">
      <c r="A414">
        <v>9120</v>
      </c>
      <c r="B414">
        <v>7694.8330402374268</v>
      </c>
      <c r="C414">
        <v>12281.630754470831</v>
      </c>
      <c r="D414">
        <v>97.943305969238281</v>
      </c>
      <c r="E414">
        <v>119971.9411545552</v>
      </c>
      <c r="F414">
        <v>83174400</v>
      </c>
    </row>
    <row r="415" spans="1:6" x14ac:dyDescent="0.25">
      <c r="A415">
        <v>9130</v>
      </c>
      <c r="B415">
        <v>8060.9035491943359</v>
      </c>
      <c r="C415">
        <v>12468.44696998596</v>
      </c>
      <c r="D415">
        <v>84.949254989624023</v>
      </c>
      <c r="E415">
        <v>120117.92419267757</v>
      </c>
      <c r="F415">
        <v>83356900</v>
      </c>
    </row>
    <row r="416" spans="1:6" x14ac:dyDescent="0.25">
      <c r="A416">
        <v>9140</v>
      </c>
      <c r="B416">
        <v>7103.609561920166</v>
      </c>
      <c r="C416">
        <v>11438.95387649536</v>
      </c>
      <c r="D416">
        <v>110.08238792419429</v>
      </c>
      <c r="E416">
        <v>120263.92303250125</v>
      </c>
      <c r="F416">
        <v>83539600</v>
      </c>
    </row>
    <row r="417" spans="1:6" x14ac:dyDescent="0.25">
      <c r="A417">
        <v>9150</v>
      </c>
      <c r="B417">
        <v>8276.7252922058105</v>
      </c>
      <c r="C417">
        <v>11726.95970535278</v>
      </c>
      <c r="D417">
        <v>101.9396781921387</v>
      </c>
      <c r="E417">
        <v>120409.93765673773</v>
      </c>
      <c r="F417">
        <v>83722500</v>
      </c>
    </row>
    <row r="418" spans="1:6" x14ac:dyDescent="0.25">
      <c r="A418">
        <v>9160</v>
      </c>
      <c r="B418">
        <v>7964.0209674835214</v>
      </c>
      <c r="C418">
        <v>11732.72395133972</v>
      </c>
      <c r="D418">
        <v>98.947525024414063</v>
      </c>
      <c r="E418">
        <v>120555.96804813626</v>
      </c>
      <c r="F418">
        <v>83905600</v>
      </c>
    </row>
    <row r="419" spans="1:6" x14ac:dyDescent="0.25">
      <c r="A419">
        <v>9170</v>
      </c>
      <c r="B419">
        <v>7880.1281452178964</v>
      </c>
      <c r="C419">
        <v>11226.87864303589</v>
      </c>
      <c r="D419">
        <v>82.952737808227539</v>
      </c>
      <c r="E419">
        <v>120702.01418948379</v>
      </c>
      <c r="F419">
        <v>84088900</v>
      </c>
    </row>
    <row r="420" spans="1:6" x14ac:dyDescent="0.25">
      <c r="A420">
        <v>9180</v>
      </c>
      <c r="B420">
        <v>8347.9480743408203</v>
      </c>
      <c r="C420">
        <v>11257.65943527222</v>
      </c>
      <c r="D420">
        <v>90.945243835449219</v>
      </c>
      <c r="E420">
        <v>120848.07606360475</v>
      </c>
      <c r="F420">
        <v>84272400</v>
      </c>
    </row>
    <row r="421" spans="1:6" x14ac:dyDescent="0.25">
      <c r="A421">
        <v>9190</v>
      </c>
      <c r="B421">
        <v>6993.3235645294189</v>
      </c>
      <c r="C421">
        <v>12835.44445037842</v>
      </c>
      <c r="D421">
        <v>98.939418792724609</v>
      </c>
      <c r="E421">
        <v>120994.15365336109</v>
      </c>
      <c r="F421">
        <v>84456100</v>
      </c>
    </row>
    <row r="422" spans="1:6" x14ac:dyDescent="0.25">
      <c r="A422">
        <v>9200</v>
      </c>
      <c r="B422">
        <v>8115.4167652130127</v>
      </c>
      <c r="C422">
        <v>11686.32006645203</v>
      </c>
      <c r="D422">
        <v>97.939252853393555</v>
      </c>
      <c r="E422">
        <v>121140.246941652</v>
      </c>
      <c r="F422">
        <v>84640000</v>
      </c>
    </row>
    <row r="423" spans="1:6" x14ac:dyDescent="0.25">
      <c r="A423">
        <v>9210</v>
      </c>
      <c r="B423">
        <v>7931.8792819976807</v>
      </c>
      <c r="C423">
        <v>11693.018913269039</v>
      </c>
      <c r="D423">
        <v>98.938465118408203</v>
      </c>
      <c r="E423">
        <v>121286.3559114138</v>
      </c>
      <c r="F423">
        <v>84824100</v>
      </c>
    </row>
    <row r="424" spans="1:6" x14ac:dyDescent="0.25">
      <c r="A424">
        <v>9220</v>
      </c>
      <c r="B424">
        <v>7871.9315528869629</v>
      </c>
      <c r="C424">
        <v>11747.83825874329</v>
      </c>
      <c r="D424">
        <v>94.936609268188477</v>
      </c>
      <c r="E424">
        <v>121432.48054562</v>
      </c>
      <c r="F424">
        <v>85008400</v>
      </c>
    </row>
    <row r="425" spans="1:6" x14ac:dyDescent="0.25">
      <c r="A425">
        <v>9230</v>
      </c>
      <c r="B425">
        <v>7939.0244483947754</v>
      </c>
      <c r="C425">
        <v>13258.769273757929</v>
      </c>
      <c r="D425">
        <v>101.9353866577148</v>
      </c>
      <c r="E425">
        <v>121578.62082728086</v>
      </c>
      <c r="F425">
        <v>85192900</v>
      </c>
    </row>
    <row r="426" spans="1:6" x14ac:dyDescent="0.25">
      <c r="A426">
        <v>9240</v>
      </c>
      <c r="B426">
        <v>8795.3951358795166</v>
      </c>
      <c r="C426">
        <v>11288.79022598267</v>
      </c>
      <c r="D426">
        <v>93.941926956176758</v>
      </c>
      <c r="E426">
        <v>121724.77673944359</v>
      </c>
      <c r="F426">
        <v>85377600</v>
      </c>
    </row>
    <row r="427" spans="1:6" x14ac:dyDescent="0.25">
      <c r="A427">
        <v>9250</v>
      </c>
      <c r="B427">
        <v>8433.7913990020752</v>
      </c>
      <c r="C427">
        <v>12223.90127182007</v>
      </c>
      <c r="D427">
        <v>88.952541351318359</v>
      </c>
      <c r="E427">
        <v>121870.9482651921</v>
      </c>
      <c r="F427">
        <v>85562500</v>
      </c>
    </row>
    <row r="428" spans="1:6" x14ac:dyDescent="0.25">
      <c r="A428">
        <v>9260</v>
      </c>
      <c r="B428">
        <v>8108.5078716278076</v>
      </c>
      <c r="C428">
        <v>11224.279165267941</v>
      </c>
      <c r="D428">
        <v>86.945533752441406</v>
      </c>
      <c r="E428">
        <v>122017.13538764676</v>
      </c>
      <c r="F428">
        <v>85747600</v>
      </c>
    </row>
    <row r="429" spans="1:6" x14ac:dyDescent="0.25">
      <c r="A429">
        <v>9270</v>
      </c>
      <c r="B429">
        <v>7409.6863269805908</v>
      </c>
      <c r="C429">
        <v>13363.17253112793</v>
      </c>
      <c r="D429">
        <v>104.44092750549321</v>
      </c>
      <c r="E429">
        <v>122163.33808996453</v>
      </c>
      <c r="F429">
        <v>85932900</v>
      </c>
    </row>
    <row r="430" spans="1:6" x14ac:dyDescent="0.25">
      <c r="A430">
        <v>9280</v>
      </c>
      <c r="B430">
        <v>8832.5786590576172</v>
      </c>
      <c r="C430">
        <v>12474.90167617798</v>
      </c>
      <c r="D430">
        <v>120.9454536437988</v>
      </c>
      <c r="E430">
        <v>122309.5563553386</v>
      </c>
      <c r="F430">
        <v>86118400</v>
      </c>
    </row>
    <row r="431" spans="1:6" x14ac:dyDescent="0.25">
      <c r="A431">
        <v>9290</v>
      </c>
      <c r="B431">
        <v>9408.6015224456787</v>
      </c>
      <c r="C431">
        <v>12726.232767105101</v>
      </c>
      <c r="D431">
        <v>108.9324951171875</v>
      </c>
      <c r="E431">
        <v>122455.79016699844</v>
      </c>
      <c r="F431">
        <v>86304100</v>
      </c>
    </row>
    <row r="432" spans="1:6" x14ac:dyDescent="0.25">
      <c r="A432">
        <v>9300</v>
      </c>
      <c r="B432">
        <v>8544.3692207336426</v>
      </c>
      <c r="C432">
        <v>12880.78498840332</v>
      </c>
      <c r="D432">
        <v>98.993539810180664</v>
      </c>
      <c r="E432">
        <v>122602.03950820965</v>
      </c>
      <c r="F432">
        <v>86490000</v>
      </c>
    </row>
    <row r="433" spans="1:6" x14ac:dyDescent="0.25">
      <c r="A433">
        <v>9310</v>
      </c>
      <c r="B433">
        <v>8902.355432510376</v>
      </c>
      <c r="C433">
        <v>12738.473415374759</v>
      </c>
      <c r="D433">
        <v>98.938465118408203</v>
      </c>
      <c r="E433">
        <v>122748.30436227372</v>
      </c>
      <c r="F433">
        <v>86676100</v>
      </c>
    </row>
    <row r="434" spans="1:6" x14ac:dyDescent="0.25">
      <c r="A434">
        <v>9320</v>
      </c>
      <c r="B434">
        <v>8674.7028827667236</v>
      </c>
      <c r="C434">
        <v>11981.465816497799</v>
      </c>
      <c r="D434">
        <v>114.9287223815918</v>
      </c>
      <c r="E434">
        <v>122894.58471252811</v>
      </c>
      <c r="F434">
        <v>86862400</v>
      </c>
    </row>
    <row r="435" spans="1:6" x14ac:dyDescent="0.25">
      <c r="A435">
        <v>9330</v>
      </c>
      <c r="B435">
        <v>7416.7072772979736</v>
      </c>
      <c r="C435">
        <v>10897.840738296511</v>
      </c>
      <c r="D435">
        <v>87.490081787109375</v>
      </c>
      <c r="E435">
        <v>123040.880542346</v>
      </c>
      <c r="F435">
        <v>87048900</v>
      </c>
    </row>
    <row r="436" spans="1:6" x14ac:dyDescent="0.25">
      <c r="A436">
        <v>9340</v>
      </c>
      <c r="B436">
        <v>7219.5463180541992</v>
      </c>
      <c r="C436">
        <v>12418.341636657709</v>
      </c>
      <c r="D436">
        <v>100.9368896484375</v>
      </c>
      <c r="E436">
        <v>123187.19183513621</v>
      </c>
      <c r="F436">
        <v>87235600</v>
      </c>
    </row>
    <row r="437" spans="1:6" x14ac:dyDescent="0.25">
      <c r="A437">
        <v>9350</v>
      </c>
      <c r="B437">
        <v>9343.8897132873535</v>
      </c>
      <c r="C437">
        <v>14040.48490524292</v>
      </c>
      <c r="D437">
        <v>115.9276962280273</v>
      </c>
      <c r="E437">
        <v>123333.51857434308</v>
      </c>
      <c r="F437">
        <v>87422500</v>
      </c>
    </row>
    <row r="438" spans="1:6" x14ac:dyDescent="0.25">
      <c r="A438">
        <v>9360</v>
      </c>
      <c r="B438">
        <v>9824.0816593170166</v>
      </c>
      <c r="C438">
        <v>11247.69568443298</v>
      </c>
      <c r="D438">
        <v>89.944362640380859</v>
      </c>
      <c r="E438">
        <v>123479.86074344638</v>
      </c>
      <c r="F438">
        <v>87609600</v>
      </c>
    </row>
    <row r="439" spans="1:6" x14ac:dyDescent="0.25">
      <c r="A439">
        <v>9370</v>
      </c>
      <c r="B439">
        <v>7545.9220409393311</v>
      </c>
      <c r="C439">
        <v>10969.39754486084</v>
      </c>
      <c r="D439">
        <v>87.945938110351563</v>
      </c>
      <c r="E439">
        <v>123626.21832596116</v>
      </c>
      <c r="F439">
        <v>87796900</v>
      </c>
    </row>
    <row r="440" spans="1:6" x14ac:dyDescent="0.25">
      <c r="A440">
        <v>9380</v>
      </c>
      <c r="B440">
        <v>7322.7214813232422</v>
      </c>
      <c r="C440">
        <v>10733.33740234375</v>
      </c>
      <c r="D440">
        <v>98.500728607177734</v>
      </c>
      <c r="E440">
        <v>123772.5913054377</v>
      </c>
      <c r="F440">
        <v>87984400</v>
      </c>
    </row>
    <row r="441" spans="1:6" x14ac:dyDescent="0.25">
      <c r="A441">
        <v>9390</v>
      </c>
      <c r="B441">
        <v>8211.4343643188477</v>
      </c>
      <c r="C441">
        <v>14109.57193374634</v>
      </c>
      <c r="D441">
        <v>117.92993545532229</v>
      </c>
      <c r="E441">
        <v>123918.97966546127</v>
      </c>
      <c r="F441">
        <v>88172100</v>
      </c>
    </row>
    <row r="442" spans="1:6" x14ac:dyDescent="0.25">
      <c r="A442">
        <v>9400</v>
      </c>
      <c r="B442">
        <v>8686.9969367980957</v>
      </c>
      <c r="C442">
        <v>13485.742807388309</v>
      </c>
      <c r="D442">
        <v>110.6407642364502</v>
      </c>
      <c r="E442">
        <v>124065.3833896522</v>
      </c>
      <c r="F442">
        <v>88360000</v>
      </c>
    </row>
    <row r="443" spans="1:6" x14ac:dyDescent="0.25">
      <c r="A443">
        <v>9410</v>
      </c>
      <c r="B443">
        <v>8587.4924659729004</v>
      </c>
      <c r="C443">
        <v>12117.18487739563</v>
      </c>
      <c r="D443">
        <v>100.9376049041748</v>
      </c>
      <c r="E443">
        <v>124211.80246166562</v>
      </c>
      <c r="F443">
        <v>88548100</v>
      </c>
    </row>
    <row r="444" spans="1:6" x14ac:dyDescent="0.25">
      <c r="A444">
        <v>9420</v>
      </c>
      <c r="B444">
        <v>8046.2186336517334</v>
      </c>
      <c r="C444">
        <v>13070.1277256012</v>
      </c>
      <c r="D444">
        <v>90.944051742553711</v>
      </c>
      <c r="E444">
        <v>124358.23686519137</v>
      </c>
      <c r="F444">
        <v>88736400</v>
      </c>
    </row>
    <row r="445" spans="1:6" x14ac:dyDescent="0.25">
      <c r="A445">
        <v>9430</v>
      </c>
      <c r="B445">
        <v>8506.5569877624512</v>
      </c>
      <c r="C445">
        <v>10774.594783782961</v>
      </c>
      <c r="D445">
        <v>86.945772171020508</v>
      </c>
      <c r="E445">
        <v>124504.686583954</v>
      </c>
      <c r="F445">
        <v>88924900</v>
      </c>
    </row>
    <row r="446" spans="1:6" x14ac:dyDescent="0.25">
      <c r="A446">
        <v>9440</v>
      </c>
      <c r="B446">
        <v>10972.72777557373</v>
      </c>
      <c r="C446">
        <v>12352.60224342346</v>
      </c>
      <c r="D446">
        <v>88.943243026733398</v>
      </c>
      <c r="E446">
        <v>124651.15160171251</v>
      </c>
      <c r="F446">
        <v>89113600</v>
      </c>
    </row>
    <row r="447" spans="1:6" x14ac:dyDescent="0.25">
      <c r="A447">
        <v>9450</v>
      </c>
      <c r="B447">
        <v>7434.7491264343262</v>
      </c>
      <c r="C447">
        <v>11002.192735672001</v>
      </c>
      <c r="D447">
        <v>87.945699691772461</v>
      </c>
      <c r="E447">
        <v>124797.6319022603</v>
      </c>
      <c r="F447">
        <v>89302500</v>
      </c>
    </row>
    <row r="448" spans="1:6" x14ac:dyDescent="0.25">
      <c r="A448">
        <v>9460</v>
      </c>
      <c r="B448">
        <v>7295.529842376709</v>
      </c>
      <c r="C448">
        <v>10603.823661804199</v>
      </c>
      <c r="D448">
        <v>104.9342155456543</v>
      </c>
      <c r="E448">
        <v>124944.12746942515</v>
      </c>
      <c r="F448">
        <v>89491600</v>
      </c>
    </row>
    <row r="449" spans="1:6" x14ac:dyDescent="0.25">
      <c r="A449">
        <v>9470</v>
      </c>
      <c r="B449">
        <v>7924.3097305297852</v>
      </c>
      <c r="C449">
        <v>10988.05570602417</v>
      </c>
      <c r="D449">
        <v>86.944818496704102</v>
      </c>
      <c r="E449">
        <v>125090.63828706894</v>
      </c>
      <c r="F449">
        <v>89680900</v>
      </c>
    </row>
    <row r="450" spans="1:6" x14ac:dyDescent="0.25">
      <c r="A450">
        <v>9480</v>
      </c>
      <c r="B450">
        <v>7431.7078590393066</v>
      </c>
      <c r="C450">
        <v>10943.011999130251</v>
      </c>
      <c r="D450">
        <v>84.952354431152344</v>
      </c>
      <c r="E450">
        <v>125237.1643390877</v>
      </c>
      <c r="F450">
        <v>89870400</v>
      </c>
    </row>
    <row r="451" spans="1:6" x14ac:dyDescent="0.25">
      <c r="A451">
        <v>9490</v>
      </c>
      <c r="B451">
        <v>7913.1641387939453</v>
      </c>
      <c r="C451">
        <v>11535.90679168701</v>
      </c>
      <c r="D451">
        <v>89.863300323486328</v>
      </c>
      <c r="E451">
        <v>125383.70560941141</v>
      </c>
      <c r="F451">
        <v>90060100</v>
      </c>
    </row>
    <row r="452" spans="1:6" x14ac:dyDescent="0.25">
      <c r="A452">
        <v>9500</v>
      </c>
      <c r="B452">
        <v>8687.4582767486572</v>
      </c>
      <c r="C452">
        <v>11092.454671859739</v>
      </c>
      <c r="D452">
        <v>86.950063705444336</v>
      </c>
      <c r="E452">
        <v>125530.26208200389</v>
      </c>
      <c r="F452">
        <v>90250000</v>
      </c>
    </row>
    <row r="453" spans="1:6" x14ac:dyDescent="0.25">
      <c r="A453">
        <v>9510</v>
      </c>
      <c r="B453">
        <v>7915.2560234069824</v>
      </c>
      <c r="C453">
        <v>10970.917940139771</v>
      </c>
      <c r="D453">
        <v>95.940351486206055</v>
      </c>
      <c r="E453">
        <v>125676.83374086278</v>
      </c>
      <c r="F453">
        <v>90440100</v>
      </c>
    </row>
    <row r="454" spans="1:6" x14ac:dyDescent="0.25">
      <c r="A454">
        <v>9520</v>
      </c>
      <c r="B454">
        <v>8963.1457328796387</v>
      </c>
      <c r="C454">
        <v>11936.19132041931</v>
      </c>
      <c r="D454">
        <v>89.943647384643555</v>
      </c>
      <c r="E454">
        <v>125823.42057001933</v>
      </c>
      <c r="F454">
        <v>90630400</v>
      </c>
    </row>
    <row r="455" spans="1:6" x14ac:dyDescent="0.25">
      <c r="A455">
        <v>9530</v>
      </c>
      <c r="B455">
        <v>9252.5529861450195</v>
      </c>
      <c r="C455">
        <v>11990.572690963751</v>
      </c>
      <c r="D455">
        <v>110.931396484375</v>
      </c>
      <c r="E455">
        <v>125970.02255353831</v>
      </c>
      <c r="F455">
        <v>90820900</v>
      </c>
    </row>
    <row r="456" spans="1:6" x14ac:dyDescent="0.25">
      <c r="A456">
        <v>9540</v>
      </c>
      <c r="B456">
        <v>7859.0157032012939</v>
      </c>
      <c r="C456">
        <v>11337.53275871277</v>
      </c>
      <c r="D456">
        <v>87.943792343139648</v>
      </c>
      <c r="E456">
        <v>126116.63967551802</v>
      </c>
      <c r="F456">
        <v>91011600</v>
      </c>
    </row>
    <row r="457" spans="1:6" x14ac:dyDescent="0.25">
      <c r="A457">
        <v>9550</v>
      </c>
      <c r="B457">
        <v>8039.1504764556876</v>
      </c>
      <c r="C457">
        <v>11673.497676849371</v>
      </c>
      <c r="D457">
        <v>86.946010589599609</v>
      </c>
      <c r="E457">
        <v>126263.27192009003</v>
      </c>
      <c r="F457">
        <v>91202500</v>
      </c>
    </row>
    <row r="458" spans="1:6" x14ac:dyDescent="0.25">
      <c r="A458">
        <v>9560</v>
      </c>
      <c r="B458">
        <v>8546.4258193969727</v>
      </c>
      <c r="C458">
        <v>12643.59354972839</v>
      </c>
      <c r="D458">
        <v>94.941854476928711</v>
      </c>
      <c r="E458">
        <v>126409.91927141914</v>
      </c>
      <c r="F458">
        <v>91393600</v>
      </c>
    </row>
    <row r="459" spans="1:6" x14ac:dyDescent="0.25">
      <c r="A459">
        <v>9570</v>
      </c>
      <c r="B459">
        <v>8522.4161148071289</v>
      </c>
      <c r="C459">
        <v>11939.401149749759</v>
      </c>
      <c r="D459">
        <v>85.939645767211914</v>
      </c>
      <c r="E459">
        <v>126556.58171370332</v>
      </c>
      <c r="F459">
        <v>91584900</v>
      </c>
    </row>
    <row r="460" spans="1:6" x14ac:dyDescent="0.25">
      <c r="A460">
        <v>9580</v>
      </c>
      <c r="B460">
        <v>7473.1523990631104</v>
      </c>
      <c r="C460">
        <v>11106.431245803829</v>
      </c>
      <c r="D460">
        <v>84.948539733886719</v>
      </c>
      <c r="E460">
        <v>126703.25923117355</v>
      </c>
      <c r="F460">
        <v>91776400</v>
      </c>
    </row>
    <row r="461" spans="1:6" x14ac:dyDescent="0.25">
      <c r="A461">
        <v>9590</v>
      </c>
      <c r="B461">
        <v>7672.8734970092773</v>
      </c>
      <c r="C461">
        <v>10888.63945007324</v>
      </c>
      <c r="D461">
        <v>86.945533752441406</v>
      </c>
      <c r="E461">
        <v>126849.9518080937</v>
      </c>
      <c r="F461">
        <v>91968100</v>
      </c>
    </row>
    <row r="462" spans="1:6" x14ac:dyDescent="0.25">
      <c r="A462">
        <v>9600</v>
      </c>
      <c r="B462">
        <v>7686.0995292663574</v>
      </c>
      <c r="C462">
        <v>11614.915132522579</v>
      </c>
      <c r="D462">
        <v>87.94403076171875</v>
      </c>
      <c r="E462">
        <v>126996.65942876047</v>
      </c>
      <c r="F462">
        <v>92160000</v>
      </c>
    </row>
    <row r="463" spans="1:6" x14ac:dyDescent="0.25">
      <c r="A463">
        <v>9610</v>
      </c>
      <c r="B463">
        <v>7481.712818145752</v>
      </c>
      <c r="C463">
        <v>11333.076477050779</v>
      </c>
      <c r="D463">
        <v>88.945865631103516</v>
      </c>
      <c r="E463">
        <v>127143.38207750328</v>
      </c>
      <c r="F463">
        <v>92352100</v>
      </c>
    </row>
    <row r="464" spans="1:6" x14ac:dyDescent="0.25">
      <c r="A464">
        <v>9620</v>
      </c>
      <c r="B464">
        <v>7768.2733535766602</v>
      </c>
      <c r="C464">
        <v>12072.922229766849</v>
      </c>
      <c r="D464">
        <v>113.92951011657711</v>
      </c>
      <c r="E464">
        <v>127290.11973868424</v>
      </c>
      <c r="F464">
        <v>92544400</v>
      </c>
    </row>
    <row r="465" spans="1:6" x14ac:dyDescent="0.25">
      <c r="A465">
        <v>9630</v>
      </c>
      <c r="B465">
        <v>7520.702600479126</v>
      </c>
      <c r="C465">
        <v>11322.857141494749</v>
      </c>
      <c r="D465">
        <v>92.941999435424805</v>
      </c>
      <c r="E465">
        <v>127436.87239669781</v>
      </c>
      <c r="F465">
        <v>92736900</v>
      </c>
    </row>
    <row r="466" spans="1:6" x14ac:dyDescent="0.25">
      <c r="A466">
        <v>9640</v>
      </c>
      <c r="B466">
        <v>7689.7411346435547</v>
      </c>
      <c r="C466">
        <v>11334.07998085022</v>
      </c>
      <c r="D466">
        <v>92.943668365478516</v>
      </c>
      <c r="E466">
        <v>127583.640035971</v>
      </c>
      <c r="F466">
        <v>92929600</v>
      </c>
    </row>
    <row r="467" spans="1:6" x14ac:dyDescent="0.25">
      <c r="A467">
        <v>9650</v>
      </c>
      <c r="B467">
        <v>8020.4682350158691</v>
      </c>
      <c r="C467">
        <v>11248.588085174561</v>
      </c>
      <c r="D467">
        <v>102.9355525970459</v>
      </c>
      <c r="E467">
        <v>127730.42264096308</v>
      </c>
      <c r="F467">
        <v>93122500</v>
      </c>
    </row>
    <row r="468" spans="1:6" x14ac:dyDescent="0.25">
      <c r="A468">
        <v>9660</v>
      </c>
      <c r="B468">
        <v>7578.3576965332031</v>
      </c>
      <c r="C468">
        <v>14683.229446411129</v>
      </c>
      <c r="D468">
        <v>134.91630554199219</v>
      </c>
      <c r="E468">
        <v>127877.22019616551</v>
      </c>
      <c r="F468">
        <v>93315600</v>
      </c>
    </row>
    <row r="469" spans="1:6" x14ac:dyDescent="0.25">
      <c r="A469">
        <v>9670</v>
      </c>
      <c r="B469">
        <v>9815.6969547271729</v>
      </c>
      <c r="C469">
        <v>14918.83325576782</v>
      </c>
      <c r="D469">
        <v>127.91967391967771</v>
      </c>
      <c r="E469">
        <v>128024.03268610184</v>
      </c>
      <c r="F469">
        <v>93508900</v>
      </c>
    </row>
    <row r="470" spans="1:6" x14ac:dyDescent="0.25">
      <c r="A470">
        <v>9680</v>
      </c>
      <c r="B470">
        <v>9426.6793727874756</v>
      </c>
      <c r="C470">
        <v>13850.81768035889</v>
      </c>
      <c r="D470">
        <v>103.93548011779789</v>
      </c>
      <c r="E470">
        <v>128170.86009532773</v>
      </c>
      <c r="F470">
        <v>93702400</v>
      </c>
    </row>
    <row r="471" spans="1:6" x14ac:dyDescent="0.25">
      <c r="A471">
        <v>9690</v>
      </c>
      <c r="B471">
        <v>9377.4113655090332</v>
      </c>
      <c r="C471">
        <v>15168.457746505739</v>
      </c>
      <c r="D471">
        <v>87.951183319091797</v>
      </c>
      <c r="E471">
        <v>128317.70240843068</v>
      </c>
      <c r="F471">
        <v>93896100</v>
      </c>
    </row>
    <row r="472" spans="1:6" x14ac:dyDescent="0.25">
      <c r="A472">
        <v>9700</v>
      </c>
      <c r="B472">
        <v>7672.2800731658936</v>
      </c>
      <c r="C472">
        <v>11000.169992446899</v>
      </c>
      <c r="D472">
        <v>86.948156356811523</v>
      </c>
      <c r="E472">
        <v>128464.55961002999</v>
      </c>
      <c r="F472">
        <v>94090000</v>
      </c>
    </row>
    <row r="473" spans="1:6" x14ac:dyDescent="0.25">
      <c r="A473">
        <v>9710</v>
      </c>
      <c r="B473">
        <v>7514.7824287414551</v>
      </c>
      <c r="C473">
        <v>13658.03170204163</v>
      </c>
      <c r="D473">
        <v>108.0186367034912</v>
      </c>
      <c r="E473">
        <v>128611.43168477665</v>
      </c>
      <c r="F473">
        <v>94284100</v>
      </c>
    </row>
    <row r="474" spans="1:6" x14ac:dyDescent="0.25">
      <c r="A474">
        <v>9720</v>
      </c>
      <c r="B474">
        <v>9443.4444904327393</v>
      </c>
      <c r="C474">
        <v>12753.16405296326</v>
      </c>
      <c r="D474">
        <v>114.92824554443359</v>
      </c>
      <c r="E474">
        <v>128758.31861735336</v>
      </c>
      <c r="F474">
        <v>94478400</v>
      </c>
    </row>
    <row r="475" spans="1:6" x14ac:dyDescent="0.25">
      <c r="A475">
        <v>9730</v>
      </c>
      <c r="B475">
        <v>8676.84006690979</v>
      </c>
      <c r="C475">
        <v>12807.82318115234</v>
      </c>
      <c r="D475">
        <v>93.940496444702148</v>
      </c>
      <c r="E475">
        <v>128905.22039247425</v>
      </c>
      <c r="F475">
        <v>94672900</v>
      </c>
    </row>
    <row r="476" spans="1:6" x14ac:dyDescent="0.25">
      <c r="A476">
        <v>9740</v>
      </c>
      <c r="B476">
        <v>9620.8727359771729</v>
      </c>
      <c r="C476">
        <v>12763.82422447205</v>
      </c>
      <c r="D476">
        <v>88.944435119628906</v>
      </c>
      <c r="E476">
        <v>129052.13699488492</v>
      </c>
      <c r="F476">
        <v>94867600</v>
      </c>
    </row>
    <row r="477" spans="1:6" x14ac:dyDescent="0.25">
      <c r="A477">
        <v>9750</v>
      </c>
      <c r="B477">
        <v>9162.7638339996338</v>
      </c>
      <c r="C477">
        <v>14346.99368476868</v>
      </c>
      <c r="D477">
        <v>136.91449165344241</v>
      </c>
      <c r="E477">
        <v>129199.06840936227</v>
      </c>
      <c r="F477">
        <v>95062500</v>
      </c>
    </row>
    <row r="478" spans="1:6" x14ac:dyDescent="0.25">
      <c r="A478">
        <v>9760</v>
      </c>
      <c r="B478">
        <v>9195.7616806030273</v>
      </c>
      <c r="C478">
        <v>12712.890625</v>
      </c>
      <c r="D478">
        <v>100.24094581604</v>
      </c>
      <c r="E478">
        <v>129346.01462071444</v>
      </c>
      <c r="F478">
        <v>95257600</v>
      </c>
    </row>
    <row r="479" spans="1:6" x14ac:dyDescent="0.25">
      <c r="A479">
        <v>9770</v>
      </c>
      <c r="B479">
        <v>9449.4681358337402</v>
      </c>
      <c r="C479">
        <v>13711.35473251343</v>
      </c>
      <c r="D479">
        <v>97.944498062133789</v>
      </c>
      <c r="E479">
        <v>129492.97561378065</v>
      </c>
      <c r="F479">
        <v>95452900</v>
      </c>
    </row>
    <row r="480" spans="1:6" x14ac:dyDescent="0.25">
      <c r="A480">
        <v>9780</v>
      </c>
      <c r="B480">
        <v>9448.077917098999</v>
      </c>
      <c r="C480">
        <v>11956.58373832703</v>
      </c>
      <c r="D480">
        <v>86.945056915283203</v>
      </c>
      <c r="E480">
        <v>129639.95137343125</v>
      </c>
      <c r="F480">
        <v>95648400</v>
      </c>
    </row>
    <row r="481" spans="1:6" x14ac:dyDescent="0.25">
      <c r="A481">
        <v>9790</v>
      </c>
      <c r="B481">
        <v>7375.9310245513916</v>
      </c>
      <c r="C481">
        <v>12537.808656692499</v>
      </c>
      <c r="D481">
        <v>110.9306812286377</v>
      </c>
      <c r="E481">
        <v>129786.94188456745</v>
      </c>
      <c r="F481">
        <v>95844100</v>
      </c>
    </row>
    <row r="482" spans="1:6" x14ac:dyDescent="0.25">
      <c r="A482">
        <v>9800</v>
      </c>
      <c r="B482">
        <v>9340.0158882141113</v>
      </c>
      <c r="C482">
        <v>12010.59889793396</v>
      </c>
      <c r="D482">
        <v>86.949586868286133</v>
      </c>
      <c r="E482">
        <v>129933.94713212136</v>
      </c>
      <c r="F482">
        <v>96040000</v>
      </c>
    </row>
    <row r="483" spans="1:6" x14ac:dyDescent="0.25">
      <c r="A483">
        <v>9810</v>
      </c>
      <c r="B483">
        <v>8076.289176940918</v>
      </c>
      <c r="C483">
        <v>11004.528760910031</v>
      </c>
      <c r="D483">
        <v>87.950944900512695</v>
      </c>
      <c r="E483">
        <v>130080.96710105575</v>
      </c>
      <c r="F483">
        <v>96236100</v>
      </c>
    </row>
    <row r="484" spans="1:6" x14ac:dyDescent="0.25">
      <c r="A484">
        <v>9820</v>
      </c>
      <c r="B484">
        <v>7406.8930149078369</v>
      </c>
      <c r="C484">
        <v>11032.14263916016</v>
      </c>
      <c r="D484">
        <v>94.941377639770508</v>
      </c>
      <c r="E484">
        <v>130228.0017763642</v>
      </c>
      <c r="F484">
        <v>96432400</v>
      </c>
    </row>
    <row r="485" spans="1:6" x14ac:dyDescent="0.25">
      <c r="A485">
        <v>9830</v>
      </c>
      <c r="B485">
        <v>8124.1693496704102</v>
      </c>
      <c r="C485">
        <v>13165.986299514771</v>
      </c>
      <c r="D485">
        <v>88.950872421264648</v>
      </c>
      <c r="E485">
        <v>130375.05114307067</v>
      </c>
      <c r="F485">
        <v>96628900</v>
      </c>
    </row>
    <row r="486" spans="1:6" x14ac:dyDescent="0.25">
      <c r="A486">
        <v>9840</v>
      </c>
      <c r="B486">
        <v>8563.4856224060059</v>
      </c>
      <c r="C486">
        <v>12340.818881988531</v>
      </c>
      <c r="D486">
        <v>98.941802978515625</v>
      </c>
      <c r="E486">
        <v>130522.11518622977</v>
      </c>
      <c r="F486">
        <v>96825600</v>
      </c>
    </row>
    <row r="487" spans="1:6" x14ac:dyDescent="0.25">
      <c r="A487">
        <v>9850</v>
      </c>
      <c r="B487">
        <v>8564.7211074829102</v>
      </c>
      <c r="C487">
        <v>12493.314504623409</v>
      </c>
      <c r="D487">
        <v>93.941450119018555</v>
      </c>
      <c r="E487">
        <v>130669.19389092634</v>
      </c>
      <c r="F487">
        <v>97022500</v>
      </c>
    </row>
    <row r="488" spans="1:6" x14ac:dyDescent="0.25">
      <c r="A488">
        <v>9860</v>
      </c>
      <c r="B488">
        <v>8346.8523025512695</v>
      </c>
      <c r="C488">
        <v>12575.99997520447</v>
      </c>
      <c r="D488">
        <v>96.94671630859375</v>
      </c>
      <c r="E488">
        <v>130816.2872422756</v>
      </c>
      <c r="F488">
        <v>97219600</v>
      </c>
    </row>
    <row r="489" spans="1:6" x14ac:dyDescent="0.25">
      <c r="A489">
        <v>9870</v>
      </c>
      <c r="B489">
        <v>8284.7514152526855</v>
      </c>
      <c r="C489">
        <v>11826.204061508181</v>
      </c>
      <c r="D489">
        <v>95.938920974731445</v>
      </c>
      <c r="E489">
        <v>130963.39522542291</v>
      </c>
      <c r="F489">
        <v>97416900</v>
      </c>
    </row>
    <row r="490" spans="1:6" x14ac:dyDescent="0.25">
      <c r="A490">
        <v>9880</v>
      </c>
      <c r="B490">
        <v>7786.2749099731454</v>
      </c>
      <c r="C490">
        <v>12324.07331466675</v>
      </c>
      <c r="D490">
        <v>87.950944900512695</v>
      </c>
      <c r="E490">
        <v>131110.51782554376</v>
      </c>
      <c r="F490">
        <v>97614400</v>
      </c>
    </row>
    <row r="491" spans="1:6" x14ac:dyDescent="0.25">
      <c r="A491">
        <v>9890</v>
      </c>
      <c r="B491">
        <v>8382.1744918823242</v>
      </c>
      <c r="C491">
        <v>14640.02704620361</v>
      </c>
      <c r="D491">
        <v>257.84015655517578</v>
      </c>
      <c r="E491">
        <v>131257.65502784363</v>
      </c>
      <c r="F491">
        <v>97812100</v>
      </c>
    </row>
    <row r="492" spans="1:6" x14ac:dyDescent="0.25">
      <c r="A492">
        <v>9900</v>
      </c>
      <c r="B492">
        <v>11057.926177978519</v>
      </c>
      <c r="C492">
        <v>11317.96312332153</v>
      </c>
      <c r="D492">
        <v>86.947202682495117</v>
      </c>
      <c r="E492">
        <v>131404.8068175579</v>
      </c>
      <c r="F492">
        <v>98010000</v>
      </c>
    </row>
    <row r="493" spans="1:6" x14ac:dyDescent="0.25">
      <c r="A493">
        <v>9910</v>
      </c>
      <c r="B493">
        <v>7564.0428066253662</v>
      </c>
      <c r="C493">
        <v>11185.49156188965</v>
      </c>
      <c r="D493">
        <v>85.953950881958008</v>
      </c>
      <c r="E493">
        <v>131551.97317995186</v>
      </c>
      <c r="F493">
        <v>98208100</v>
      </c>
    </row>
    <row r="494" spans="1:6" x14ac:dyDescent="0.25">
      <c r="A494">
        <v>9920</v>
      </c>
      <c r="B494">
        <v>7499.1018772125244</v>
      </c>
      <c r="C494">
        <v>11396.99387550354</v>
      </c>
      <c r="D494">
        <v>88.94658088684082</v>
      </c>
      <c r="E494">
        <v>131699.15410032045</v>
      </c>
      <c r="F494">
        <v>98406400</v>
      </c>
    </row>
    <row r="495" spans="1:6" x14ac:dyDescent="0.25">
      <c r="A495">
        <v>9930</v>
      </c>
      <c r="B495">
        <v>7988.3708953857422</v>
      </c>
      <c r="C495">
        <v>11472.48435020447</v>
      </c>
      <c r="D495">
        <v>90.942621231079102</v>
      </c>
      <c r="E495">
        <v>131846.34956398827</v>
      </c>
      <c r="F495">
        <v>98604900</v>
      </c>
    </row>
    <row r="496" spans="1:6" x14ac:dyDescent="0.25">
      <c r="A496">
        <v>9940</v>
      </c>
      <c r="B496">
        <v>7645.4687118530273</v>
      </c>
      <c r="C496">
        <v>11882.653474807739</v>
      </c>
      <c r="D496">
        <v>89.944362640380859</v>
      </c>
      <c r="E496">
        <v>131993.55955630951</v>
      </c>
      <c r="F496">
        <v>98803600</v>
      </c>
    </row>
    <row r="497" spans="1:6" x14ac:dyDescent="0.25">
      <c r="A497">
        <v>9950</v>
      </c>
      <c r="B497">
        <v>7770.6372737884521</v>
      </c>
      <c r="C497">
        <v>11422.136545181271</v>
      </c>
      <c r="D497">
        <v>87.946891784667969</v>
      </c>
      <c r="E497">
        <v>132140.78406266784</v>
      </c>
      <c r="F497">
        <v>99002500</v>
      </c>
    </row>
    <row r="498" spans="1:6" x14ac:dyDescent="0.25">
      <c r="A498">
        <v>9960</v>
      </c>
      <c r="B498">
        <v>8037.3404026031494</v>
      </c>
      <c r="C498">
        <v>11668.064117431641</v>
      </c>
      <c r="D498">
        <v>94.357013702392578</v>
      </c>
      <c r="E498">
        <v>132288.02306847621</v>
      </c>
      <c r="F498">
        <v>99201600</v>
      </c>
    </row>
    <row r="499" spans="1:6" x14ac:dyDescent="0.25">
      <c r="A499">
        <v>9970</v>
      </c>
      <c r="B499">
        <v>7669.5632934570313</v>
      </c>
      <c r="C499">
        <v>11866.83082580566</v>
      </c>
      <c r="D499">
        <v>87.945938110351563</v>
      </c>
      <c r="E499">
        <v>132435.276559177</v>
      </c>
      <c r="F499">
        <v>99400900</v>
      </c>
    </row>
    <row r="500" spans="1:6" x14ac:dyDescent="0.25">
      <c r="A500">
        <v>9980</v>
      </c>
      <c r="B500">
        <v>8727.881908416748</v>
      </c>
      <c r="C500">
        <v>13032.232522964479</v>
      </c>
      <c r="D500">
        <v>165.89879989624021</v>
      </c>
      <c r="E500">
        <v>132582.54452024173</v>
      </c>
      <c r="F500">
        <v>99600400</v>
      </c>
    </row>
    <row r="501" spans="1:6" x14ac:dyDescent="0.25">
      <c r="A501">
        <v>9990</v>
      </c>
      <c r="B501">
        <v>11627.583503723141</v>
      </c>
      <c r="C501">
        <v>14278.14793586731</v>
      </c>
      <c r="D501">
        <v>99.938154220581055</v>
      </c>
      <c r="E501">
        <v>132729.82693717102</v>
      </c>
      <c r="F501">
        <v>99800100</v>
      </c>
    </row>
    <row r="502" spans="1:6" x14ac:dyDescent="0.25">
      <c r="A502">
        <v>10000</v>
      </c>
      <c r="B502">
        <v>8791.5060520172119</v>
      </c>
      <c r="C502">
        <v>14972.03040122986</v>
      </c>
      <c r="D502">
        <v>107.2700023651123</v>
      </c>
      <c r="E502">
        <v>132877.1237954945</v>
      </c>
      <c r="F502">
        <v>100000000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オタク</cp:lastModifiedBy>
  <dcterms:created xsi:type="dcterms:W3CDTF">2020-04-11T23:59:38Z</dcterms:created>
  <dcterms:modified xsi:type="dcterms:W3CDTF">2020-04-13T23:14:49Z</dcterms:modified>
</cp:coreProperties>
</file>