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laaf-pinn-for-water-hammer\pinn_for_hydraulic_transients\"/>
    </mc:Choice>
  </mc:AlternateContent>
  <xr:revisionPtr revIDLastSave="0" documentId="13_ncr:1_{2F0CECBE-89B3-4116-B608-1A281974DB2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Моделированный расход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Sheet!$B$1:$B$2244</c:f>
              <c:numCache>
                <c:formatCode>General</c:formatCode>
                <c:ptCount val="2244"/>
                <c:pt idx="0">
                  <c:v>731.2493896484375</c:v>
                </c:pt>
                <c:pt idx="1">
                  <c:v>731.2694091796875</c:v>
                </c:pt>
                <c:pt idx="2">
                  <c:v>731.295654296875</c:v>
                </c:pt>
                <c:pt idx="3">
                  <c:v>731.326904296875</c:v>
                </c:pt>
                <c:pt idx="4">
                  <c:v>731.3631591796875</c:v>
                </c:pt>
                <c:pt idx="5">
                  <c:v>731.404296875</c:v>
                </c:pt>
                <c:pt idx="6">
                  <c:v>731.449462890625</c:v>
                </c:pt>
                <c:pt idx="7">
                  <c:v>731.4990234375</c:v>
                </c:pt>
                <c:pt idx="8">
                  <c:v>731.55169677734375</c:v>
                </c:pt>
                <c:pt idx="9">
                  <c:v>731.608154296875</c:v>
                </c:pt>
                <c:pt idx="10">
                  <c:v>731.6673583984375</c:v>
                </c:pt>
                <c:pt idx="11">
                  <c:v>731.729248046875</c:v>
                </c:pt>
                <c:pt idx="12">
                  <c:v>731.7940673828125</c:v>
                </c:pt>
                <c:pt idx="13">
                  <c:v>731.86090087890625</c:v>
                </c:pt>
                <c:pt idx="14">
                  <c:v>731.9295654296875</c:v>
                </c:pt>
                <c:pt idx="15">
                  <c:v>732.0001220703125</c:v>
                </c:pt>
                <c:pt idx="16">
                  <c:v>732.0723876953125</c:v>
                </c:pt>
                <c:pt idx="17">
                  <c:v>732.14569091796875</c:v>
                </c:pt>
                <c:pt idx="18">
                  <c:v>732.22076416015625</c:v>
                </c:pt>
                <c:pt idx="19">
                  <c:v>732.2958984375</c:v>
                </c:pt>
                <c:pt idx="20">
                  <c:v>732.37255859375</c:v>
                </c:pt>
                <c:pt idx="21">
                  <c:v>732.4493408203125</c:v>
                </c:pt>
                <c:pt idx="22">
                  <c:v>732.5264892578125</c:v>
                </c:pt>
                <c:pt idx="23">
                  <c:v>732.60418701171875</c:v>
                </c:pt>
                <c:pt idx="24">
                  <c:v>732.6815185546875</c:v>
                </c:pt>
                <c:pt idx="25">
                  <c:v>732.75933837890625</c:v>
                </c:pt>
                <c:pt idx="26">
                  <c:v>732.836669921875</c:v>
                </c:pt>
                <c:pt idx="27">
                  <c:v>732.91400146484375</c:v>
                </c:pt>
                <c:pt idx="28">
                  <c:v>732.99078369140625</c:v>
                </c:pt>
                <c:pt idx="29">
                  <c:v>733.0667724609375</c:v>
                </c:pt>
                <c:pt idx="30">
                  <c:v>733.14227294921875</c:v>
                </c:pt>
                <c:pt idx="31">
                  <c:v>733.21722412109375</c:v>
                </c:pt>
                <c:pt idx="32">
                  <c:v>733.2911376953125</c:v>
                </c:pt>
                <c:pt idx="33">
                  <c:v>733.3641357421875</c:v>
                </c:pt>
                <c:pt idx="34">
                  <c:v>733.4365234375</c:v>
                </c:pt>
                <c:pt idx="35">
                  <c:v>733.50701904296875</c:v>
                </c:pt>
                <c:pt idx="36">
                  <c:v>733.57672119140625</c:v>
                </c:pt>
                <c:pt idx="37">
                  <c:v>733.645263671875</c:v>
                </c:pt>
                <c:pt idx="38">
                  <c:v>733.7125244140625</c:v>
                </c:pt>
                <c:pt idx="39">
                  <c:v>733.7784423828125</c:v>
                </c:pt>
                <c:pt idx="40">
                  <c:v>733.8428955078125</c:v>
                </c:pt>
                <c:pt idx="41">
                  <c:v>733.90582275390625</c:v>
                </c:pt>
                <c:pt idx="42">
                  <c:v>733.9671630859375</c:v>
                </c:pt>
                <c:pt idx="43">
                  <c:v>734.0272216796875</c:v>
                </c:pt>
                <c:pt idx="44">
                  <c:v>734.08544921875</c:v>
                </c:pt>
                <c:pt idx="45">
                  <c:v>734.1419677734375</c:v>
                </c:pt>
                <c:pt idx="46">
                  <c:v>734.197021484375</c:v>
                </c:pt>
                <c:pt idx="47">
                  <c:v>734.25006103515625</c:v>
                </c:pt>
                <c:pt idx="48">
                  <c:v>734.302001953125</c:v>
                </c:pt>
                <c:pt idx="49">
                  <c:v>734.35150146484375</c:v>
                </c:pt>
                <c:pt idx="50">
                  <c:v>734.3995361328125</c:v>
                </c:pt>
                <c:pt idx="51">
                  <c:v>734.4454345703125</c:v>
                </c:pt>
                <c:pt idx="52">
                  <c:v>734.4901123046875</c:v>
                </c:pt>
                <c:pt idx="53">
                  <c:v>734.532470703125</c:v>
                </c:pt>
                <c:pt idx="54">
                  <c:v>734.5731201171875</c:v>
                </c:pt>
                <c:pt idx="55">
                  <c:v>734.61236572265625</c:v>
                </c:pt>
                <c:pt idx="56">
                  <c:v>734.649169921875</c:v>
                </c:pt>
                <c:pt idx="57">
                  <c:v>734.6842041015625</c:v>
                </c:pt>
                <c:pt idx="58">
                  <c:v>734.71746826171875</c:v>
                </c:pt>
                <c:pt idx="59">
                  <c:v>734.74871826171875</c:v>
                </c:pt>
                <c:pt idx="60">
                  <c:v>734.778076171875</c:v>
                </c:pt>
                <c:pt idx="61">
                  <c:v>734.80609130859375</c:v>
                </c:pt>
                <c:pt idx="62">
                  <c:v>734.8319091796875</c:v>
                </c:pt>
                <c:pt idx="63">
                  <c:v>734.855712890625</c:v>
                </c:pt>
                <c:pt idx="64">
                  <c:v>734.87786865234375</c:v>
                </c:pt>
                <c:pt idx="65">
                  <c:v>734.897705078125</c:v>
                </c:pt>
                <c:pt idx="66">
                  <c:v>734.91644287109375</c:v>
                </c:pt>
                <c:pt idx="67">
                  <c:v>734.9326171875</c:v>
                </c:pt>
                <c:pt idx="68">
                  <c:v>734.94775390625</c:v>
                </c:pt>
                <c:pt idx="69">
                  <c:v>734.960205078125</c:v>
                </c:pt>
                <c:pt idx="70">
                  <c:v>734.9716796875</c:v>
                </c:pt>
                <c:pt idx="71">
                  <c:v>734.98077392578125</c:v>
                </c:pt>
                <c:pt idx="72">
                  <c:v>734.98828125</c:v>
                </c:pt>
                <c:pt idx="73">
                  <c:v>734.99420166015625</c:v>
                </c:pt>
                <c:pt idx="74">
                  <c:v>734.9981689453125</c:v>
                </c:pt>
                <c:pt idx="75">
                  <c:v>735.0006103515625</c:v>
                </c:pt>
                <c:pt idx="76">
                  <c:v>735.001220703125</c:v>
                </c:pt>
                <c:pt idx="77">
                  <c:v>735.00067138671875</c:v>
                </c:pt>
                <c:pt idx="78">
                  <c:v>734.998046875</c:v>
                </c:pt>
                <c:pt idx="79">
                  <c:v>734.99359130859375</c:v>
                </c:pt>
                <c:pt idx="80">
                  <c:v>734.98779296875</c:v>
                </c:pt>
                <c:pt idx="81">
                  <c:v>734.98046875</c:v>
                </c:pt>
                <c:pt idx="82">
                  <c:v>734.9715576171875</c:v>
                </c:pt>
                <c:pt idx="83">
                  <c:v>734.96142578125</c:v>
                </c:pt>
                <c:pt idx="84">
                  <c:v>734.9490966796875</c:v>
                </c:pt>
                <c:pt idx="85">
                  <c:v>734.93585205078125</c:v>
                </c:pt>
                <c:pt idx="86">
                  <c:v>734.92071533203125</c:v>
                </c:pt>
                <c:pt idx="87">
                  <c:v>734.90472412109375</c:v>
                </c:pt>
                <c:pt idx="88">
                  <c:v>734.88665771484375</c:v>
                </c:pt>
                <c:pt idx="89">
                  <c:v>734.86773681640625</c:v>
                </c:pt>
                <c:pt idx="90">
                  <c:v>734.8470458984375</c:v>
                </c:pt>
                <c:pt idx="91">
                  <c:v>734.8251953125</c:v>
                </c:pt>
                <c:pt idx="92">
                  <c:v>734.8021240234375</c:v>
                </c:pt>
                <c:pt idx="93">
                  <c:v>734.778076171875</c:v>
                </c:pt>
                <c:pt idx="94">
                  <c:v>734.75225830078125</c:v>
                </c:pt>
                <c:pt idx="95">
                  <c:v>734.7254638671875</c:v>
                </c:pt>
                <c:pt idx="96">
                  <c:v>734.6973876953125</c:v>
                </c:pt>
                <c:pt idx="97">
                  <c:v>734.668212890625</c:v>
                </c:pt>
                <c:pt idx="98">
                  <c:v>734.637939453125</c:v>
                </c:pt>
                <c:pt idx="99">
                  <c:v>734.60650634765625</c:v>
                </c:pt>
                <c:pt idx="100">
                  <c:v>734.57379150390625</c:v>
                </c:pt>
                <c:pt idx="101">
                  <c:v>734.5404052734375</c:v>
                </c:pt>
                <c:pt idx="102">
                  <c:v>734.505859375</c:v>
                </c:pt>
                <c:pt idx="103">
                  <c:v>734.4703369140625</c:v>
                </c:pt>
                <c:pt idx="104">
                  <c:v>734.4334716796875</c:v>
                </c:pt>
                <c:pt idx="105">
                  <c:v>734.396240234375</c:v>
                </c:pt>
                <c:pt idx="106">
                  <c:v>734.357666015625</c:v>
                </c:pt>
                <c:pt idx="107">
                  <c:v>734.3184814453125</c:v>
                </c:pt>
                <c:pt idx="108">
                  <c:v>734.27813720703125</c:v>
                </c:pt>
                <c:pt idx="109">
                  <c:v>734.2374267578125</c:v>
                </c:pt>
                <c:pt idx="110">
                  <c:v>734.19580078125</c:v>
                </c:pt>
                <c:pt idx="111">
                  <c:v>734.15313720703125</c:v>
                </c:pt>
                <c:pt idx="112">
                  <c:v>734.10968017578125</c:v>
                </c:pt>
                <c:pt idx="113">
                  <c:v>734.06573486328125</c:v>
                </c:pt>
                <c:pt idx="114">
                  <c:v>734.02099609375</c:v>
                </c:pt>
                <c:pt idx="115">
                  <c:v>733.975830078125</c:v>
                </c:pt>
                <c:pt idx="116">
                  <c:v>733.9296875</c:v>
                </c:pt>
                <c:pt idx="117">
                  <c:v>733.88330078125</c:v>
                </c:pt>
                <c:pt idx="118">
                  <c:v>733.8358154296875</c:v>
                </c:pt>
                <c:pt idx="119">
                  <c:v>733.7884521484375</c:v>
                </c:pt>
                <c:pt idx="120">
                  <c:v>733.7401123046875</c:v>
                </c:pt>
                <c:pt idx="121">
                  <c:v>733.69140625</c:v>
                </c:pt>
                <c:pt idx="122">
                  <c:v>733.6419677734375</c:v>
                </c:pt>
                <c:pt idx="123">
                  <c:v>733.59234619140625</c:v>
                </c:pt>
                <c:pt idx="124">
                  <c:v>733.5423583984375</c:v>
                </c:pt>
                <c:pt idx="125">
                  <c:v>733.4920654296875</c:v>
                </c:pt>
                <c:pt idx="126">
                  <c:v>733.4412841796875</c:v>
                </c:pt>
                <c:pt idx="127">
                  <c:v>733.39007568359375</c:v>
                </c:pt>
                <c:pt idx="128">
                  <c:v>733.338623046875</c:v>
                </c:pt>
                <c:pt idx="129">
                  <c:v>733.28656005859375</c:v>
                </c:pt>
                <c:pt idx="130">
                  <c:v>733.234619140625</c:v>
                </c:pt>
                <c:pt idx="131">
                  <c:v>733.18231201171875</c:v>
                </c:pt>
                <c:pt idx="132">
                  <c:v>733.1300048828125</c:v>
                </c:pt>
                <c:pt idx="133">
                  <c:v>733.077392578125</c:v>
                </c:pt>
                <c:pt idx="134">
                  <c:v>733.02423095703125</c:v>
                </c:pt>
                <c:pt idx="135">
                  <c:v>732.9713134765625</c:v>
                </c:pt>
                <c:pt idx="136">
                  <c:v>732.9183349609375</c:v>
                </c:pt>
                <c:pt idx="137">
                  <c:v>732.864990234375</c:v>
                </c:pt>
                <c:pt idx="138">
                  <c:v>732.811767578125</c:v>
                </c:pt>
                <c:pt idx="139">
                  <c:v>732.758544921875</c:v>
                </c:pt>
                <c:pt idx="140">
                  <c:v>732.7052001953125</c:v>
                </c:pt>
                <c:pt idx="141">
                  <c:v>732.6517333984375</c:v>
                </c:pt>
                <c:pt idx="142">
                  <c:v>732.59844970703125</c:v>
                </c:pt>
                <c:pt idx="143">
                  <c:v>732.544921875</c:v>
                </c:pt>
                <c:pt idx="144">
                  <c:v>732.49163818359375</c:v>
                </c:pt>
                <c:pt idx="145">
                  <c:v>732.4384765625</c:v>
                </c:pt>
                <c:pt idx="146">
                  <c:v>732.3856201171875</c:v>
                </c:pt>
                <c:pt idx="147">
                  <c:v>732.3323974609375</c:v>
                </c:pt>
                <c:pt idx="148">
                  <c:v>732.27972412109375</c:v>
                </c:pt>
                <c:pt idx="149">
                  <c:v>732.22705078125</c:v>
                </c:pt>
                <c:pt idx="150">
                  <c:v>732.17431640625</c:v>
                </c:pt>
                <c:pt idx="151">
                  <c:v>732.1219482421875</c:v>
                </c:pt>
                <c:pt idx="152">
                  <c:v>732.070068359375</c:v>
                </c:pt>
                <c:pt idx="153">
                  <c:v>732.01800537109375</c:v>
                </c:pt>
                <c:pt idx="154">
                  <c:v>731.966552734375</c:v>
                </c:pt>
                <c:pt idx="155">
                  <c:v>731.9150390625</c:v>
                </c:pt>
                <c:pt idx="156">
                  <c:v>731.8642578125</c:v>
                </c:pt>
                <c:pt idx="157">
                  <c:v>731.81365966796875</c:v>
                </c:pt>
                <c:pt idx="158">
                  <c:v>731.76318359375</c:v>
                </c:pt>
                <c:pt idx="159">
                  <c:v>731.7127685546875</c:v>
                </c:pt>
                <c:pt idx="160">
                  <c:v>731.6632080078125</c:v>
                </c:pt>
                <c:pt idx="161">
                  <c:v>731.61376953125</c:v>
                </c:pt>
                <c:pt idx="162">
                  <c:v>731.564697265625</c:v>
                </c:pt>
                <c:pt idx="163">
                  <c:v>731.51611328125</c:v>
                </c:pt>
                <c:pt idx="164">
                  <c:v>731.46807861328125</c:v>
                </c:pt>
                <c:pt idx="165">
                  <c:v>731.42071533203125</c:v>
                </c:pt>
                <c:pt idx="166">
                  <c:v>731.3731689453125</c:v>
                </c:pt>
                <c:pt idx="167">
                  <c:v>731.32666015625</c:v>
                </c:pt>
                <c:pt idx="168">
                  <c:v>731.280029296875</c:v>
                </c:pt>
                <c:pt idx="169">
                  <c:v>731.23443603515625</c:v>
                </c:pt>
                <c:pt idx="170">
                  <c:v>731.1890869140625</c:v>
                </c:pt>
                <c:pt idx="171">
                  <c:v>731.14453125</c:v>
                </c:pt>
                <c:pt idx="172">
                  <c:v>731.10009765625</c:v>
                </c:pt>
                <c:pt idx="173">
                  <c:v>731.056396484375</c:v>
                </c:pt>
                <c:pt idx="174">
                  <c:v>731.0133056640625</c:v>
                </c:pt>
                <c:pt idx="175">
                  <c:v>730.9708251953125</c:v>
                </c:pt>
                <c:pt idx="176">
                  <c:v>730.9290771484375</c:v>
                </c:pt>
                <c:pt idx="177">
                  <c:v>730.887451171875</c:v>
                </c:pt>
                <c:pt idx="178">
                  <c:v>730.84686279296875</c:v>
                </c:pt>
                <c:pt idx="179">
                  <c:v>730.806640625</c:v>
                </c:pt>
                <c:pt idx="180">
                  <c:v>730.76727294921875</c:v>
                </c:pt>
                <c:pt idx="181">
                  <c:v>730.728271484375</c:v>
                </c:pt>
                <c:pt idx="182">
                  <c:v>730.69024658203125</c:v>
                </c:pt>
                <c:pt idx="183">
                  <c:v>730.652587890625</c:v>
                </c:pt>
                <c:pt idx="184">
                  <c:v>730.61566162109375</c:v>
                </c:pt>
                <c:pt idx="185">
                  <c:v>730.57940673828125</c:v>
                </c:pt>
                <c:pt idx="186">
                  <c:v>730.5439453125</c:v>
                </c:pt>
                <c:pt idx="187">
                  <c:v>730.50909423828125</c:v>
                </c:pt>
                <c:pt idx="188">
                  <c:v>730.4749755859375</c:v>
                </c:pt>
                <c:pt idx="189">
                  <c:v>730.441650390625</c:v>
                </c:pt>
                <c:pt idx="190">
                  <c:v>730.408935546875</c:v>
                </c:pt>
                <c:pt idx="191">
                  <c:v>730.376953125</c:v>
                </c:pt>
                <c:pt idx="192">
                  <c:v>730.3455810546875</c:v>
                </c:pt>
                <c:pt idx="193">
                  <c:v>730.3154296875</c:v>
                </c:pt>
                <c:pt idx="194">
                  <c:v>730.28564453125</c:v>
                </c:pt>
                <c:pt idx="195">
                  <c:v>730.2569580078125</c:v>
                </c:pt>
                <c:pt idx="196">
                  <c:v>730.22869873046875</c:v>
                </c:pt>
                <c:pt idx="197">
                  <c:v>730.201171875</c:v>
                </c:pt>
                <c:pt idx="198">
                  <c:v>730.1744384765625</c:v>
                </c:pt>
                <c:pt idx="199">
                  <c:v>730.148681640625</c:v>
                </c:pt>
                <c:pt idx="200">
                  <c:v>730.1234130859375</c:v>
                </c:pt>
                <c:pt idx="201">
                  <c:v>730.09912109375</c:v>
                </c:pt>
                <c:pt idx="202">
                  <c:v>730.07562255859375</c:v>
                </c:pt>
                <c:pt idx="203">
                  <c:v>730.0528564453125</c:v>
                </c:pt>
                <c:pt idx="204">
                  <c:v>730.03125</c:v>
                </c:pt>
                <c:pt idx="205">
                  <c:v>730.00994873046875</c:v>
                </c:pt>
                <c:pt idx="206">
                  <c:v>729.98974609375</c:v>
                </c:pt>
                <c:pt idx="207">
                  <c:v>729.969970703125</c:v>
                </c:pt>
                <c:pt idx="208">
                  <c:v>729.951171875</c:v>
                </c:pt>
                <c:pt idx="209">
                  <c:v>729.9334716796875</c:v>
                </c:pt>
                <c:pt idx="210">
                  <c:v>729.916259765625</c:v>
                </c:pt>
                <c:pt idx="211">
                  <c:v>729.90008544921875</c:v>
                </c:pt>
                <c:pt idx="212">
                  <c:v>729.884521484375</c:v>
                </c:pt>
                <c:pt idx="213">
                  <c:v>729.8702392578125</c:v>
                </c:pt>
                <c:pt idx="214">
                  <c:v>729.8563232421875</c:v>
                </c:pt>
                <c:pt idx="215">
                  <c:v>729.8433837890625</c:v>
                </c:pt>
                <c:pt idx="216">
                  <c:v>729.8310546875</c:v>
                </c:pt>
                <c:pt idx="217">
                  <c:v>729.81982421875</c:v>
                </c:pt>
                <c:pt idx="218">
                  <c:v>729.809326171875</c:v>
                </c:pt>
                <c:pt idx="219">
                  <c:v>729.799560546875</c:v>
                </c:pt>
                <c:pt idx="220">
                  <c:v>729.790771484375</c:v>
                </c:pt>
                <c:pt idx="221">
                  <c:v>729.78277587890625</c:v>
                </c:pt>
                <c:pt idx="222">
                  <c:v>729.77581787109375</c:v>
                </c:pt>
                <c:pt idx="223">
                  <c:v>729.7691650390625</c:v>
                </c:pt>
                <c:pt idx="224">
                  <c:v>729.763671875</c:v>
                </c:pt>
                <c:pt idx="225">
                  <c:v>729.75872802734375</c:v>
                </c:pt>
                <c:pt idx="226">
                  <c:v>729.7547607421875</c:v>
                </c:pt>
                <c:pt idx="227">
                  <c:v>729.7518310546875</c:v>
                </c:pt>
                <c:pt idx="228">
                  <c:v>729.749267578125</c:v>
                </c:pt>
                <c:pt idx="229">
                  <c:v>729.7479248046875</c:v>
                </c:pt>
                <c:pt idx="230">
                  <c:v>729.74700927734375</c:v>
                </c:pt>
                <c:pt idx="231">
                  <c:v>729.74688720703125</c:v>
                </c:pt>
                <c:pt idx="232">
                  <c:v>729.74755859375</c:v>
                </c:pt>
                <c:pt idx="233">
                  <c:v>729.74908447265625</c:v>
                </c:pt>
                <c:pt idx="234">
                  <c:v>729.7515869140625</c:v>
                </c:pt>
                <c:pt idx="235">
                  <c:v>729.75469970703125</c:v>
                </c:pt>
                <c:pt idx="236">
                  <c:v>729.75860595703125</c:v>
                </c:pt>
                <c:pt idx="237">
                  <c:v>729.7633056640625</c:v>
                </c:pt>
                <c:pt idx="238">
                  <c:v>729.7686767578125</c:v>
                </c:pt>
                <c:pt idx="239">
                  <c:v>729.774658203125</c:v>
                </c:pt>
                <c:pt idx="240">
                  <c:v>729.78179931640625</c:v>
                </c:pt>
                <c:pt idx="241">
                  <c:v>729.78936767578125</c:v>
                </c:pt>
                <c:pt idx="242">
                  <c:v>729.7979736328125</c:v>
                </c:pt>
                <c:pt idx="243">
                  <c:v>729.8070068359375</c:v>
                </c:pt>
                <c:pt idx="244">
                  <c:v>729.8167724609375</c:v>
                </c:pt>
                <c:pt idx="245">
                  <c:v>729.82733154296875</c:v>
                </c:pt>
                <c:pt idx="246">
                  <c:v>729.83837890625</c:v>
                </c:pt>
                <c:pt idx="247">
                  <c:v>729.85064697265625</c:v>
                </c:pt>
                <c:pt idx="248">
                  <c:v>729.8631591796875</c:v>
                </c:pt>
                <c:pt idx="249">
                  <c:v>729.87664794921875</c:v>
                </c:pt>
                <c:pt idx="250">
                  <c:v>729.890625</c:v>
                </c:pt>
                <c:pt idx="251">
                  <c:v>729.9051513671875</c:v>
                </c:pt>
                <c:pt idx="252">
                  <c:v>729.92059326171875</c:v>
                </c:pt>
                <c:pt idx="253">
                  <c:v>729.9365234375</c:v>
                </c:pt>
                <c:pt idx="254">
                  <c:v>729.953125</c:v>
                </c:pt>
                <c:pt idx="255">
                  <c:v>729.9703369140625</c:v>
                </c:pt>
                <c:pt idx="256">
                  <c:v>729.988037109375</c:v>
                </c:pt>
                <c:pt idx="257">
                  <c:v>730.00653076171875</c:v>
                </c:pt>
                <c:pt idx="258">
                  <c:v>730.025634765625</c:v>
                </c:pt>
                <c:pt idx="259">
                  <c:v>730.045166015625</c:v>
                </c:pt>
                <c:pt idx="260">
                  <c:v>730.065185546875</c:v>
                </c:pt>
                <c:pt idx="261">
                  <c:v>730.08599853515625</c:v>
                </c:pt>
                <c:pt idx="262">
                  <c:v>730.1075439453125</c:v>
                </c:pt>
                <c:pt idx="263">
                  <c:v>730.1290283203125</c:v>
                </c:pt>
                <c:pt idx="264">
                  <c:v>730.1513671875</c:v>
                </c:pt>
                <c:pt idx="265">
                  <c:v>730.1744384765625</c:v>
                </c:pt>
                <c:pt idx="266">
                  <c:v>730.197509765625</c:v>
                </c:pt>
                <c:pt idx="267">
                  <c:v>730.2213134765625</c:v>
                </c:pt>
                <c:pt idx="268">
                  <c:v>730.2457275390625</c:v>
                </c:pt>
                <c:pt idx="269">
                  <c:v>730.27032470703125</c:v>
                </c:pt>
                <c:pt idx="270">
                  <c:v>730.295654296875</c:v>
                </c:pt>
                <c:pt idx="271">
                  <c:v>730.32122802734375</c:v>
                </c:pt>
                <c:pt idx="272">
                  <c:v>730.3470458984375</c:v>
                </c:pt>
                <c:pt idx="273">
                  <c:v>730.373779296875</c:v>
                </c:pt>
                <c:pt idx="274">
                  <c:v>730.4005126953125</c:v>
                </c:pt>
                <c:pt idx="275">
                  <c:v>730.42767333984375</c:v>
                </c:pt>
                <c:pt idx="276">
                  <c:v>730.455078125</c:v>
                </c:pt>
                <c:pt idx="277">
                  <c:v>730.483154296875</c:v>
                </c:pt>
                <c:pt idx="278">
                  <c:v>730.51141357421875</c:v>
                </c:pt>
                <c:pt idx="279">
                  <c:v>730.54010009765625</c:v>
                </c:pt>
                <c:pt idx="280">
                  <c:v>730.5689697265625</c:v>
                </c:pt>
                <c:pt idx="281">
                  <c:v>730.59808349609375</c:v>
                </c:pt>
                <c:pt idx="282">
                  <c:v>730.62738037109375</c:v>
                </c:pt>
                <c:pt idx="283">
                  <c:v>730.65704345703125</c:v>
                </c:pt>
                <c:pt idx="284">
                  <c:v>730.68707275390625</c:v>
                </c:pt>
                <c:pt idx="285">
                  <c:v>730.71722412109375</c:v>
                </c:pt>
                <c:pt idx="286">
                  <c:v>730.7474365234375</c:v>
                </c:pt>
                <c:pt idx="287">
                  <c:v>730.7777099609375</c:v>
                </c:pt>
                <c:pt idx="288">
                  <c:v>730.80859375</c:v>
                </c:pt>
                <c:pt idx="289">
                  <c:v>730.8394775390625</c:v>
                </c:pt>
                <c:pt idx="290">
                  <c:v>730.8701171875</c:v>
                </c:pt>
                <c:pt idx="291">
                  <c:v>730.9012451171875</c:v>
                </c:pt>
                <c:pt idx="292">
                  <c:v>730.9326171875</c:v>
                </c:pt>
                <c:pt idx="293">
                  <c:v>730.96356201171875</c:v>
                </c:pt>
                <c:pt idx="294">
                  <c:v>730.9949951171875</c:v>
                </c:pt>
                <c:pt idx="295">
                  <c:v>731.02618408203125</c:v>
                </c:pt>
                <c:pt idx="296">
                  <c:v>731.0574951171875</c:v>
                </c:pt>
                <c:pt idx="297">
                  <c:v>731.0887451171875</c:v>
                </c:pt>
                <c:pt idx="298">
                  <c:v>731.12017822265625</c:v>
                </c:pt>
                <c:pt idx="299">
                  <c:v>731.1513671875</c:v>
                </c:pt>
                <c:pt idx="300">
                  <c:v>731.182861328125</c:v>
                </c:pt>
                <c:pt idx="301">
                  <c:v>731.2142333984375</c:v>
                </c:pt>
                <c:pt idx="302">
                  <c:v>731.24505615234375</c:v>
                </c:pt>
                <c:pt idx="303">
                  <c:v>731.27593994140625</c:v>
                </c:pt>
                <c:pt idx="304">
                  <c:v>731.3067626953125</c:v>
                </c:pt>
                <c:pt idx="305">
                  <c:v>731.33740234375</c:v>
                </c:pt>
                <c:pt idx="306">
                  <c:v>731.3682861328125</c:v>
                </c:pt>
                <c:pt idx="307">
                  <c:v>731.3983154296875</c:v>
                </c:pt>
                <c:pt idx="308">
                  <c:v>731.428466796875</c:v>
                </c:pt>
                <c:pt idx="309">
                  <c:v>731.4583740234375</c:v>
                </c:pt>
                <c:pt idx="310">
                  <c:v>731.48779296875</c:v>
                </c:pt>
                <c:pt idx="311">
                  <c:v>731.5172119140625</c:v>
                </c:pt>
                <c:pt idx="312">
                  <c:v>731.54632568359375</c:v>
                </c:pt>
                <c:pt idx="313">
                  <c:v>731.574951171875</c:v>
                </c:pt>
                <c:pt idx="314">
                  <c:v>731.603271484375</c:v>
                </c:pt>
                <c:pt idx="315">
                  <c:v>731.6312255859375</c:v>
                </c:pt>
                <c:pt idx="316">
                  <c:v>731.65911865234375</c:v>
                </c:pt>
                <c:pt idx="317">
                  <c:v>731.68621826171875</c:v>
                </c:pt>
                <c:pt idx="318">
                  <c:v>731.71319580078125</c:v>
                </c:pt>
                <c:pt idx="319">
                  <c:v>731.7396240234375</c:v>
                </c:pt>
                <c:pt idx="320">
                  <c:v>731.7655029296875</c:v>
                </c:pt>
                <c:pt idx="321">
                  <c:v>731.7908935546875</c:v>
                </c:pt>
                <c:pt idx="322">
                  <c:v>731.8155517578125</c:v>
                </c:pt>
                <c:pt idx="323">
                  <c:v>731.84033203125</c:v>
                </c:pt>
                <c:pt idx="324">
                  <c:v>731.86395263671875</c:v>
                </c:pt>
                <c:pt idx="325">
                  <c:v>731.8873291015625</c:v>
                </c:pt>
                <c:pt idx="326">
                  <c:v>731.91009521484375</c:v>
                </c:pt>
                <c:pt idx="327">
                  <c:v>731.93212890625</c:v>
                </c:pt>
                <c:pt idx="328">
                  <c:v>731.95355224609375</c:v>
                </c:pt>
                <c:pt idx="329">
                  <c:v>731.9742431640625</c:v>
                </c:pt>
                <c:pt idx="330">
                  <c:v>731.994384765625</c:v>
                </c:pt>
                <c:pt idx="331">
                  <c:v>732.0137939453125</c:v>
                </c:pt>
                <c:pt idx="332">
                  <c:v>732.03265380859375</c:v>
                </c:pt>
                <c:pt idx="333">
                  <c:v>732.0506591796875</c:v>
                </c:pt>
                <c:pt idx="334">
                  <c:v>732.0677490234375</c:v>
                </c:pt>
                <c:pt idx="335">
                  <c:v>732.08441162109375</c:v>
                </c:pt>
                <c:pt idx="336">
                  <c:v>732.09979248046875</c:v>
                </c:pt>
                <c:pt idx="337">
                  <c:v>732.1146240234375</c:v>
                </c:pt>
                <c:pt idx="338">
                  <c:v>732.1285400390625</c:v>
                </c:pt>
                <c:pt idx="339">
                  <c:v>732.141845703125</c:v>
                </c:pt>
                <c:pt idx="340">
                  <c:v>732.15386962890625</c:v>
                </c:pt>
                <c:pt idx="341">
                  <c:v>732.165283203125</c:v>
                </c:pt>
                <c:pt idx="342">
                  <c:v>732.17535400390625</c:v>
                </c:pt>
                <c:pt idx="343">
                  <c:v>732.18505859375</c:v>
                </c:pt>
                <c:pt idx="344">
                  <c:v>732.19354248046875</c:v>
                </c:pt>
                <c:pt idx="345">
                  <c:v>732.20098876953125</c:v>
                </c:pt>
                <c:pt idx="346">
                  <c:v>732.20751953125</c:v>
                </c:pt>
                <c:pt idx="347">
                  <c:v>732.213134765625</c:v>
                </c:pt>
                <c:pt idx="348">
                  <c:v>732.217529296875</c:v>
                </c:pt>
                <c:pt idx="349">
                  <c:v>732.22088623046875</c:v>
                </c:pt>
                <c:pt idx="350">
                  <c:v>732.22332763671875</c:v>
                </c:pt>
                <c:pt idx="351">
                  <c:v>732.224609375</c:v>
                </c:pt>
                <c:pt idx="352">
                  <c:v>732.22491455078125</c:v>
                </c:pt>
                <c:pt idx="353">
                  <c:v>732.22381591796875</c:v>
                </c:pt>
                <c:pt idx="354">
                  <c:v>732.221923828125</c:v>
                </c:pt>
                <c:pt idx="355">
                  <c:v>732.21875</c:v>
                </c:pt>
                <c:pt idx="356">
                  <c:v>732.2144775390625</c:v>
                </c:pt>
                <c:pt idx="357">
                  <c:v>732.2088623046875</c:v>
                </c:pt>
                <c:pt idx="358">
                  <c:v>732.20220947265625</c:v>
                </c:pt>
                <c:pt idx="359">
                  <c:v>732.19439697265625</c:v>
                </c:pt>
                <c:pt idx="360">
                  <c:v>732.1854248046875</c:v>
                </c:pt>
                <c:pt idx="361">
                  <c:v>732.17498779296875</c:v>
                </c:pt>
                <c:pt idx="362">
                  <c:v>732.1634521484375</c:v>
                </c:pt>
                <c:pt idx="363">
                  <c:v>732.1507568359375</c:v>
                </c:pt>
                <c:pt idx="364">
                  <c:v>732.136962890625</c:v>
                </c:pt>
                <c:pt idx="365">
                  <c:v>732.1217041015625</c:v>
                </c:pt>
                <c:pt idx="366">
                  <c:v>732.1051025390625</c:v>
                </c:pt>
                <c:pt idx="367">
                  <c:v>732.0875244140625</c:v>
                </c:pt>
                <c:pt idx="368">
                  <c:v>732.068115234375</c:v>
                </c:pt>
                <c:pt idx="369">
                  <c:v>732.048095703125</c:v>
                </c:pt>
                <c:pt idx="370">
                  <c:v>732.0264892578125</c:v>
                </c:pt>
                <c:pt idx="371">
                  <c:v>732.00360107421875</c:v>
                </c:pt>
                <c:pt idx="372">
                  <c:v>731.9793701171875</c:v>
                </c:pt>
                <c:pt idx="373">
                  <c:v>731.9542236328125</c:v>
                </c:pt>
                <c:pt idx="374">
                  <c:v>731.927490234375</c:v>
                </c:pt>
                <c:pt idx="375">
                  <c:v>731.8994140625</c:v>
                </c:pt>
                <c:pt idx="376">
                  <c:v>731.870361328125</c:v>
                </c:pt>
                <c:pt idx="377">
                  <c:v>731.83978271484375</c:v>
                </c:pt>
                <c:pt idx="378">
                  <c:v>731.80810546875</c:v>
                </c:pt>
                <c:pt idx="379">
                  <c:v>731.7750244140625</c:v>
                </c:pt>
                <c:pt idx="380">
                  <c:v>731.7408447265625</c:v>
                </c:pt>
                <c:pt idx="381">
                  <c:v>731.7052001953125</c:v>
                </c:pt>
                <c:pt idx="382">
                  <c:v>731.66876220703125</c:v>
                </c:pt>
                <c:pt idx="383">
                  <c:v>731.630859375</c:v>
                </c:pt>
                <c:pt idx="384">
                  <c:v>731.59185791015625</c:v>
                </c:pt>
                <c:pt idx="385">
                  <c:v>731.5517578125</c:v>
                </c:pt>
                <c:pt idx="386">
                  <c:v>731.51025390625</c:v>
                </c:pt>
                <c:pt idx="387">
                  <c:v>731.4677734375</c:v>
                </c:pt>
                <c:pt idx="388">
                  <c:v>731.42413330078125</c:v>
                </c:pt>
                <c:pt idx="389">
                  <c:v>731.37945556640625</c:v>
                </c:pt>
                <c:pt idx="390">
                  <c:v>731.333740234375</c:v>
                </c:pt>
                <c:pt idx="391">
                  <c:v>731.28692626953125</c:v>
                </c:pt>
                <c:pt idx="392">
                  <c:v>731.2392578125</c:v>
                </c:pt>
                <c:pt idx="393">
                  <c:v>731.1905517578125</c:v>
                </c:pt>
                <c:pt idx="394">
                  <c:v>731.1409912109375</c:v>
                </c:pt>
                <c:pt idx="395">
                  <c:v>731.09033203125</c:v>
                </c:pt>
                <c:pt idx="396">
                  <c:v>731.038818359375</c:v>
                </c:pt>
                <c:pt idx="397">
                  <c:v>730.98699951171875</c:v>
                </c:pt>
                <c:pt idx="398">
                  <c:v>730.933837890625</c:v>
                </c:pt>
                <c:pt idx="399">
                  <c:v>730.8802490234375</c:v>
                </c:pt>
                <c:pt idx="400">
                  <c:v>730.82598876953125</c:v>
                </c:pt>
                <c:pt idx="401">
                  <c:v>730.77099609375</c:v>
                </c:pt>
                <c:pt idx="402">
                  <c:v>730.7154541015625</c:v>
                </c:pt>
                <c:pt idx="403">
                  <c:v>730.6595458984375</c:v>
                </c:pt>
                <c:pt idx="404">
                  <c:v>730.603271484375</c:v>
                </c:pt>
                <c:pt idx="405">
                  <c:v>730.54632568359375</c:v>
                </c:pt>
                <c:pt idx="406">
                  <c:v>730.489501953125</c:v>
                </c:pt>
                <c:pt idx="407">
                  <c:v>730.4320068359375</c:v>
                </c:pt>
                <c:pt idx="408">
                  <c:v>730.3746337890625</c:v>
                </c:pt>
                <c:pt idx="409">
                  <c:v>730.31707763671875</c:v>
                </c:pt>
                <c:pt idx="410">
                  <c:v>730.25958251953125</c:v>
                </c:pt>
                <c:pt idx="411">
                  <c:v>730.2021484375</c:v>
                </c:pt>
                <c:pt idx="412">
                  <c:v>730.144775390625</c:v>
                </c:pt>
                <c:pt idx="413">
                  <c:v>730.08770751953125</c:v>
                </c:pt>
                <c:pt idx="414">
                  <c:v>730.0311279296875</c:v>
                </c:pt>
                <c:pt idx="415">
                  <c:v>729.9747314453125</c:v>
                </c:pt>
                <c:pt idx="416">
                  <c:v>729.91912841796875</c:v>
                </c:pt>
                <c:pt idx="417">
                  <c:v>729.86407470703125</c:v>
                </c:pt>
                <c:pt idx="418">
                  <c:v>729.80975341796875</c:v>
                </c:pt>
                <c:pt idx="419">
                  <c:v>729.75640869140625</c:v>
                </c:pt>
                <c:pt idx="420">
                  <c:v>729.70391845703125</c:v>
                </c:pt>
                <c:pt idx="421">
                  <c:v>729.6527099609375</c:v>
                </c:pt>
                <c:pt idx="422">
                  <c:v>729.6025390625</c:v>
                </c:pt>
                <c:pt idx="423">
                  <c:v>729.553955078125</c:v>
                </c:pt>
                <c:pt idx="424">
                  <c:v>729.5068359375</c:v>
                </c:pt>
                <c:pt idx="425">
                  <c:v>729.46124267578125</c:v>
                </c:pt>
                <c:pt idx="426">
                  <c:v>729.4173583984375</c:v>
                </c:pt>
                <c:pt idx="427">
                  <c:v>729.3756103515625</c:v>
                </c:pt>
                <c:pt idx="428">
                  <c:v>729.335693359375</c:v>
                </c:pt>
                <c:pt idx="429">
                  <c:v>729.29833984375</c:v>
                </c:pt>
                <c:pt idx="430">
                  <c:v>729.26312255859375</c:v>
                </c:pt>
                <c:pt idx="431">
                  <c:v>729.2305908203125</c:v>
                </c:pt>
                <c:pt idx="432">
                  <c:v>729.20062255859375</c:v>
                </c:pt>
                <c:pt idx="433">
                  <c:v>729.1737060546875</c:v>
                </c:pt>
                <c:pt idx="434">
                  <c:v>729.1495361328125</c:v>
                </c:pt>
                <c:pt idx="435">
                  <c:v>729.12908935546875</c:v>
                </c:pt>
                <c:pt idx="436">
                  <c:v>729.1116943359375</c:v>
                </c:pt>
                <c:pt idx="437">
                  <c:v>729.09814453125</c:v>
                </c:pt>
                <c:pt idx="438">
                  <c:v>729.0882568359375</c:v>
                </c:pt>
                <c:pt idx="439">
                  <c:v>729.0826416015625</c:v>
                </c:pt>
                <c:pt idx="440">
                  <c:v>729.0811767578125</c:v>
                </c:pt>
                <c:pt idx="441">
                  <c:v>729.083984375</c:v>
                </c:pt>
                <c:pt idx="442">
                  <c:v>729.09149169921875</c:v>
                </c:pt>
                <c:pt idx="443">
                  <c:v>729.10394287109375</c:v>
                </c:pt>
                <c:pt idx="444">
                  <c:v>729.121337890625</c:v>
                </c:pt>
                <c:pt idx="445">
                  <c:v>729.14447021484375</c:v>
                </c:pt>
                <c:pt idx="446">
                  <c:v>729.1729736328125</c:v>
                </c:pt>
                <c:pt idx="447">
                  <c:v>729.207275390625</c:v>
                </c:pt>
                <c:pt idx="448">
                  <c:v>729.2476806640625</c:v>
                </c:pt>
                <c:pt idx="449">
                  <c:v>729.29449462890625</c:v>
                </c:pt>
                <c:pt idx="450">
                  <c:v>729.34765625</c:v>
                </c:pt>
                <c:pt idx="451">
                  <c:v>729.4078369140625</c:v>
                </c:pt>
                <c:pt idx="452">
                  <c:v>729.4749755859375</c:v>
                </c:pt>
                <c:pt idx="453">
                  <c:v>729.5494384765625</c:v>
                </c:pt>
                <c:pt idx="454">
                  <c:v>729.6317138671875</c:v>
                </c:pt>
                <c:pt idx="455">
                  <c:v>729.7216796875</c:v>
                </c:pt>
                <c:pt idx="456">
                  <c:v>729.8201904296875</c:v>
                </c:pt>
                <c:pt idx="457">
                  <c:v>729.9268798828125</c:v>
                </c:pt>
                <c:pt idx="458">
                  <c:v>730.0426025390625</c:v>
                </c:pt>
                <c:pt idx="459">
                  <c:v>730.1669921875</c:v>
                </c:pt>
                <c:pt idx="460">
                  <c:v>730.3011474609375</c:v>
                </c:pt>
                <c:pt idx="461">
                  <c:v>730.444580078125</c:v>
                </c:pt>
                <c:pt idx="462">
                  <c:v>730.59814453125</c:v>
                </c:pt>
                <c:pt idx="463">
                  <c:v>730.7618408203125</c:v>
                </c:pt>
                <c:pt idx="464">
                  <c:v>730.93634033203125</c:v>
                </c:pt>
                <c:pt idx="465">
                  <c:v>731.1214599609375</c:v>
                </c:pt>
                <c:pt idx="466">
                  <c:v>731.31781005859375</c:v>
                </c:pt>
                <c:pt idx="467">
                  <c:v>731.5257568359375</c:v>
                </c:pt>
                <c:pt idx="468">
                  <c:v>731.74554443359375</c:v>
                </c:pt>
                <c:pt idx="469">
                  <c:v>731.97705078125</c:v>
                </c:pt>
                <c:pt idx="470">
                  <c:v>732.2213134765625</c:v>
                </c:pt>
                <c:pt idx="471">
                  <c:v>732.478271484375</c:v>
                </c:pt>
                <c:pt idx="472">
                  <c:v>732.74810791015625</c:v>
                </c:pt>
                <c:pt idx="473">
                  <c:v>733.03125</c:v>
                </c:pt>
                <c:pt idx="474">
                  <c:v>733.3280029296875</c:v>
                </c:pt>
                <c:pt idx="475">
                  <c:v>733.638916015625</c:v>
                </c:pt>
                <c:pt idx="476">
                  <c:v>733.9639892578125</c:v>
                </c:pt>
                <c:pt idx="477">
                  <c:v>734.3031005859375</c:v>
                </c:pt>
                <c:pt idx="478">
                  <c:v>734.65740966796875</c:v>
                </c:pt>
                <c:pt idx="479">
                  <c:v>735.02685546875</c:v>
                </c:pt>
                <c:pt idx="480">
                  <c:v>735.4112548828125</c:v>
                </c:pt>
                <c:pt idx="481">
                  <c:v>735.8114013671875</c:v>
                </c:pt>
                <c:pt idx="482">
                  <c:v>736.22735595703125</c:v>
                </c:pt>
                <c:pt idx="483">
                  <c:v>736.659423828125</c:v>
                </c:pt>
                <c:pt idx="484">
                  <c:v>737.1077880859375</c:v>
                </c:pt>
                <c:pt idx="485">
                  <c:v>737.57232666015625</c:v>
                </c:pt>
                <c:pt idx="486">
                  <c:v>738.0540771484375</c:v>
                </c:pt>
                <c:pt idx="487">
                  <c:v>738.5521240234375</c:v>
                </c:pt>
                <c:pt idx="488">
                  <c:v>739.06756591796875</c:v>
                </c:pt>
                <c:pt idx="489">
                  <c:v>739.60015869140625</c:v>
                </c:pt>
                <c:pt idx="490">
                  <c:v>740.1500244140625</c:v>
                </c:pt>
                <c:pt idx="491">
                  <c:v>740.71746826171875</c:v>
                </c:pt>
                <c:pt idx="492">
                  <c:v>741.3023681640625</c:v>
                </c:pt>
                <c:pt idx="493">
                  <c:v>741.90496826171875</c:v>
                </c:pt>
                <c:pt idx="494">
                  <c:v>742.52496337890625</c:v>
                </c:pt>
                <c:pt idx="495">
                  <c:v>743.1629638671875</c:v>
                </c:pt>
                <c:pt idx="496">
                  <c:v>743.8184814453125</c:v>
                </c:pt>
                <c:pt idx="497">
                  <c:v>744.4920654296875</c:v>
                </c:pt>
                <c:pt idx="498">
                  <c:v>745.1829833984375</c:v>
                </c:pt>
                <c:pt idx="499">
                  <c:v>745.8917236328125</c:v>
                </c:pt>
                <c:pt idx="500">
                  <c:v>746.61798095703125</c:v>
                </c:pt>
                <c:pt idx="501">
                  <c:v>747.361572265625</c:v>
                </c:pt>
                <c:pt idx="502">
                  <c:v>748.1224365234375</c:v>
                </c:pt>
                <c:pt idx="503">
                  <c:v>748.9005126953125</c:v>
                </c:pt>
                <c:pt idx="504">
                  <c:v>749.6953125</c:v>
                </c:pt>
                <c:pt idx="505">
                  <c:v>750.5069580078125</c:v>
                </c:pt>
                <c:pt idx="506">
                  <c:v>751.33514404296875</c:v>
                </c:pt>
                <c:pt idx="507">
                  <c:v>752.17919921875</c:v>
                </c:pt>
                <c:pt idx="508">
                  <c:v>753.0391845703125</c:v>
                </c:pt>
                <c:pt idx="509">
                  <c:v>753.91455078125</c:v>
                </c:pt>
                <c:pt idx="510">
                  <c:v>754.80517578125</c:v>
                </c:pt>
                <c:pt idx="511">
                  <c:v>755.71026611328125</c:v>
                </c:pt>
                <c:pt idx="512">
                  <c:v>756.6297607421875</c:v>
                </c:pt>
                <c:pt idx="513">
                  <c:v>757.5633544921875</c:v>
                </c:pt>
                <c:pt idx="514">
                  <c:v>758.5101318359375</c:v>
                </c:pt>
                <c:pt idx="515">
                  <c:v>759.469482421875</c:v>
                </c:pt>
                <c:pt idx="516">
                  <c:v>760.44134521484375</c:v>
                </c:pt>
                <c:pt idx="517">
                  <c:v>761.4248046875</c:v>
                </c:pt>
                <c:pt idx="518">
                  <c:v>762.41986083984375</c:v>
                </c:pt>
                <c:pt idx="519">
                  <c:v>763.425048828125</c:v>
                </c:pt>
                <c:pt idx="520">
                  <c:v>764.4404296875</c:v>
                </c:pt>
                <c:pt idx="521">
                  <c:v>765.4649658203125</c:v>
                </c:pt>
                <c:pt idx="522">
                  <c:v>766.49822998046875</c:v>
                </c:pt>
                <c:pt idx="523">
                  <c:v>767.5394287109375</c:v>
                </c:pt>
                <c:pt idx="524">
                  <c:v>768.58795166015625</c:v>
                </c:pt>
                <c:pt idx="525">
                  <c:v>769.6429443359375</c:v>
                </c:pt>
                <c:pt idx="526">
                  <c:v>770.7037353515625</c:v>
                </c:pt>
                <c:pt idx="527">
                  <c:v>771.7696533203125</c:v>
                </c:pt>
                <c:pt idx="528">
                  <c:v>772.83984375</c:v>
                </c:pt>
                <c:pt idx="529">
                  <c:v>773.9136962890625</c:v>
                </c:pt>
                <c:pt idx="530">
                  <c:v>774.99053955078125</c:v>
                </c:pt>
                <c:pt idx="531">
                  <c:v>776.069580078125</c:v>
                </c:pt>
                <c:pt idx="532">
                  <c:v>777.1500244140625</c:v>
                </c:pt>
                <c:pt idx="533">
                  <c:v>778.2305908203125</c:v>
                </c:pt>
                <c:pt idx="534">
                  <c:v>779.31134033203125</c:v>
                </c:pt>
                <c:pt idx="535">
                  <c:v>780.39111328125</c:v>
                </c:pt>
                <c:pt idx="536">
                  <c:v>781.4696044921875</c:v>
                </c:pt>
                <c:pt idx="537">
                  <c:v>782.545166015625</c:v>
                </c:pt>
                <c:pt idx="538">
                  <c:v>783.61773681640625</c:v>
                </c:pt>
                <c:pt idx="539">
                  <c:v>784.6865234375</c:v>
                </c:pt>
                <c:pt idx="540">
                  <c:v>785.7506103515625</c:v>
                </c:pt>
                <c:pt idx="541">
                  <c:v>786.80975341796875</c:v>
                </c:pt>
                <c:pt idx="542">
                  <c:v>787.8626708984375</c:v>
                </c:pt>
                <c:pt idx="543">
                  <c:v>788.9090576171875</c:v>
                </c:pt>
                <c:pt idx="544">
                  <c:v>789.948486328125</c:v>
                </c:pt>
                <c:pt idx="545">
                  <c:v>790.9794921875</c:v>
                </c:pt>
                <c:pt idx="546">
                  <c:v>792.0023193359375</c:v>
                </c:pt>
                <c:pt idx="547">
                  <c:v>793.01593017578125</c:v>
                </c:pt>
                <c:pt idx="548">
                  <c:v>794.02001953125</c:v>
                </c:pt>
                <c:pt idx="549">
                  <c:v>795.013671875</c:v>
                </c:pt>
                <c:pt idx="550">
                  <c:v>795.99700927734375</c:v>
                </c:pt>
                <c:pt idx="551">
                  <c:v>796.9688720703125</c:v>
                </c:pt>
                <c:pt idx="552">
                  <c:v>797.92877197265625</c:v>
                </c:pt>
                <c:pt idx="553">
                  <c:v>798.876708984375</c:v>
                </c:pt>
                <c:pt idx="554">
                  <c:v>799.8121337890625</c:v>
                </c:pt>
                <c:pt idx="555">
                  <c:v>800.734619140625</c:v>
                </c:pt>
                <c:pt idx="556">
                  <c:v>801.6434326171875</c:v>
                </c:pt>
                <c:pt idx="557">
                  <c:v>802.53875732421875</c:v>
                </c:pt>
                <c:pt idx="558">
                  <c:v>803.41998291015625</c:v>
                </c:pt>
                <c:pt idx="559">
                  <c:v>804.2869873046875</c:v>
                </c:pt>
                <c:pt idx="560">
                  <c:v>805.1390380859375</c:v>
                </c:pt>
                <c:pt idx="561">
                  <c:v>805.9765625</c:v>
                </c:pt>
                <c:pt idx="562">
                  <c:v>806.79913330078125</c:v>
                </c:pt>
                <c:pt idx="563">
                  <c:v>807.6060791015625</c:v>
                </c:pt>
                <c:pt idx="564">
                  <c:v>808.3980712890625</c:v>
                </c:pt>
                <c:pt idx="565">
                  <c:v>809.17413330078125</c:v>
                </c:pt>
                <c:pt idx="566">
                  <c:v>809.934814453125</c:v>
                </c:pt>
                <c:pt idx="567">
                  <c:v>810.6795654296875</c:v>
                </c:pt>
                <c:pt idx="568">
                  <c:v>811.4085693359375</c:v>
                </c:pt>
                <c:pt idx="569">
                  <c:v>812.12164306640625</c:v>
                </c:pt>
                <c:pt idx="570">
                  <c:v>812.81884765625</c:v>
                </c:pt>
                <c:pt idx="571">
                  <c:v>813.50048828125</c:v>
                </c:pt>
                <c:pt idx="572">
                  <c:v>814.1658935546875</c:v>
                </c:pt>
                <c:pt idx="573">
                  <c:v>814.8155517578125</c:v>
                </c:pt>
                <c:pt idx="574">
                  <c:v>815.4495849609375</c:v>
                </c:pt>
                <c:pt idx="575">
                  <c:v>816.0679931640625</c:v>
                </c:pt>
                <c:pt idx="576">
                  <c:v>816.6707763671875</c:v>
                </c:pt>
                <c:pt idx="577">
                  <c:v>817.25811767578125</c:v>
                </c:pt>
                <c:pt idx="578">
                  <c:v>817.83038330078125</c:v>
                </c:pt>
                <c:pt idx="579">
                  <c:v>818.3870849609375</c:v>
                </c:pt>
                <c:pt idx="580">
                  <c:v>818.929443359375</c:v>
                </c:pt>
                <c:pt idx="581">
                  <c:v>819.4566650390625</c:v>
                </c:pt>
                <c:pt idx="582">
                  <c:v>819.969482421875</c:v>
                </c:pt>
                <c:pt idx="583">
                  <c:v>820.46807861328125</c:v>
                </c:pt>
                <c:pt idx="584">
                  <c:v>820.952392578125</c:v>
                </c:pt>
                <c:pt idx="585">
                  <c:v>821.42266845703125</c:v>
                </c:pt>
                <c:pt idx="586">
                  <c:v>821.87957763671875</c:v>
                </c:pt>
                <c:pt idx="587">
                  <c:v>822.3231201171875</c:v>
                </c:pt>
                <c:pt idx="588">
                  <c:v>822.75360107421875</c:v>
                </c:pt>
                <c:pt idx="589">
                  <c:v>823.17120361328125</c:v>
                </c:pt>
                <c:pt idx="590">
                  <c:v>823.5760498046875</c:v>
                </c:pt>
                <c:pt idx="591">
                  <c:v>823.96923828125</c:v>
                </c:pt>
                <c:pt idx="592">
                  <c:v>824.35009765625</c:v>
                </c:pt>
                <c:pt idx="593">
                  <c:v>824.71954345703125</c:v>
                </c:pt>
                <c:pt idx="594">
                  <c:v>825.0775146484375</c:v>
                </c:pt>
                <c:pt idx="595">
                  <c:v>825.42431640625</c:v>
                </c:pt>
                <c:pt idx="596">
                  <c:v>825.7611083984375</c:v>
                </c:pt>
                <c:pt idx="597">
                  <c:v>826.0869140625</c:v>
                </c:pt>
                <c:pt idx="598">
                  <c:v>826.40313720703125</c:v>
                </c:pt>
                <c:pt idx="599">
                  <c:v>826.7093505859375</c:v>
                </c:pt>
                <c:pt idx="600">
                  <c:v>827.00665283203125</c:v>
                </c:pt>
                <c:pt idx="601">
                  <c:v>827.29461669921875</c:v>
                </c:pt>
                <c:pt idx="602">
                  <c:v>827.5738525390625</c:v>
                </c:pt>
                <c:pt idx="603">
                  <c:v>827.8448486328125</c:v>
                </c:pt>
                <c:pt idx="604">
                  <c:v>828.10791015625</c:v>
                </c:pt>
                <c:pt idx="605">
                  <c:v>828.3634033203125</c:v>
                </c:pt>
                <c:pt idx="606">
                  <c:v>828.611328125</c:v>
                </c:pt>
                <c:pt idx="607">
                  <c:v>828.85260009765625</c:v>
                </c:pt>
                <c:pt idx="608">
                  <c:v>829.08685302734375</c:v>
                </c:pt>
                <c:pt idx="609">
                  <c:v>829.315185546875</c:v>
                </c:pt>
                <c:pt idx="610">
                  <c:v>829.53729248046875</c:v>
                </c:pt>
                <c:pt idx="611">
                  <c:v>829.75372314453125</c:v>
                </c:pt>
                <c:pt idx="612">
                  <c:v>829.9647216796875</c:v>
                </c:pt>
                <c:pt idx="613">
                  <c:v>830.1708984375</c:v>
                </c:pt>
                <c:pt idx="614">
                  <c:v>830.3719482421875</c:v>
                </c:pt>
                <c:pt idx="615">
                  <c:v>830.5692138671875</c:v>
                </c:pt>
                <c:pt idx="616">
                  <c:v>830.761962890625</c:v>
                </c:pt>
                <c:pt idx="617">
                  <c:v>830.950927734375</c:v>
                </c:pt>
                <c:pt idx="618">
                  <c:v>831.13641357421875</c:v>
                </c:pt>
                <c:pt idx="619">
                  <c:v>831.3192138671875</c:v>
                </c:pt>
                <c:pt idx="620">
                  <c:v>831.4986572265625</c:v>
                </c:pt>
                <c:pt idx="621">
                  <c:v>831.6756591796875</c:v>
                </c:pt>
                <c:pt idx="622">
                  <c:v>831.85015869140625</c:v>
                </c:pt>
                <c:pt idx="623">
                  <c:v>832.0228271484375</c:v>
                </c:pt>
                <c:pt idx="624">
                  <c:v>832.193603515625</c:v>
                </c:pt>
                <c:pt idx="625">
                  <c:v>832.36309814453125</c:v>
                </c:pt>
                <c:pt idx="626">
                  <c:v>832.53125</c:v>
                </c:pt>
                <c:pt idx="627">
                  <c:v>832.6986083984375</c:v>
                </c:pt>
                <c:pt idx="628">
                  <c:v>832.864990234375</c:v>
                </c:pt>
                <c:pt idx="629">
                  <c:v>833.03094482421875</c:v>
                </c:pt>
                <c:pt idx="630">
                  <c:v>833.19720458984375</c:v>
                </c:pt>
                <c:pt idx="631">
                  <c:v>833.363037109375</c:v>
                </c:pt>
                <c:pt idx="632">
                  <c:v>833.5294189453125</c:v>
                </c:pt>
                <c:pt idx="633">
                  <c:v>833.6959228515625</c:v>
                </c:pt>
                <c:pt idx="634">
                  <c:v>833.8634033203125</c:v>
                </c:pt>
                <c:pt idx="635">
                  <c:v>834.03192138671875</c:v>
                </c:pt>
                <c:pt idx="636">
                  <c:v>834.2017822265625</c:v>
                </c:pt>
                <c:pt idx="637">
                  <c:v>834.37261962890625</c:v>
                </c:pt>
                <c:pt idx="638">
                  <c:v>834.54522705078125</c:v>
                </c:pt>
                <c:pt idx="639">
                  <c:v>834.719482421875</c:v>
                </c:pt>
                <c:pt idx="640">
                  <c:v>834.8961181640625</c:v>
                </c:pt>
                <c:pt idx="641">
                  <c:v>835.0745849609375</c:v>
                </c:pt>
                <c:pt idx="642">
                  <c:v>835.2552490234375</c:v>
                </c:pt>
                <c:pt idx="643">
                  <c:v>835.438720703125</c:v>
                </c:pt>
                <c:pt idx="644">
                  <c:v>835.62451171875</c:v>
                </c:pt>
                <c:pt idx="645">
                  <c:v>835.8134765625</c:v>
                </c:pt>
                <c:pt idx="646">
                  <c:v>836.0052490234375</c:v>
                </c:pt>
                <c:pt idx="647">
                  <c:v>836.20025634765625</c:v>
                </c:pt>
                <c:pt idx="648">
                  <c:v>836.39886474609375</c:v>
                </c:pt>
                <c:pt idx="649">
                  <c:v>836.60052490234375</c:v>
                </c:pt>
                <c:pt idx="650">
                  <c:v>836.80596923828125</c:v>
                </c:pt>
                <c:pt idx="651">
                  <c:v>837.0152587890625</c:v>
                </c:pt>
                <c:pt idx="652">
                  <c:v>837.2283935546875</c:v>
                </c:pt>
                <c:pt idx="653">
                  <c:v>837.44500732421875</c:v>
                </c:pt>
                <c:pt idx="654">
                  <c:v>837.66619873046875</c:v>
                </c:pt>
                <c:pt idx="655">
                  <c:v>837.891357421875</c:v>
                </c:pt>
                <c:pt idx="656">
                  <c:v>838.1212158203125</c:v>
                </c:pt>
                <c:pt idx="657">
                  <c:v>838.35498046875</c:v>
                </c:pt>
                <c:pt idx="658">
                  <c:v>838.5938720703125</c:v>
                </c:pt>
                <c:pt idx="659">
                  <c:v>838.8367919921875</c:v>
                </c:pt>
                <c:pt idx="660">
                  <c:v>839.0849609375</c:v>
                </c:pt>
                <c:pt idx="661">
                  <c:v>839.33758544921875</c:v>
                </c:pt>
                <c:pt idx="662">
                  <c:v>839.59521484375</c:v>
                </c:pt>
                <c:pt idx="663">
                  <c:v>839.85760498046875</c:v>
                </c:pt>
                <c:pt idx="664">
                  <c:v>840.1251220703125</c:v>
                </c:pt>
                <c:pt idx="665">
                  <c:v>840.39788818359375</c:v>
                </c:pt>
                <c:pt idx="666">
                  <c:v>840.67584228515625</c:v>
                </c:pt>
                <c:pt idx="667">
                  <c:v>840.9588623046875</c:v>
                </c:pt>
                <c:pt idx="668">
                  <c:v>841.2469482421875</c:v>
                </c:pt>
                <c:pt idx="669">
                  <c:v>841.5406494140625</c:v>
                </c:pt>
                <c:pt idx="670">
                  <c:v>841.839599609375</c:v>
                </c:pt>
                <c:pt idx="671">
                  <c:v>842.1439208984375</c:v>
                </c:pt>
                <c:pt idx="672">
                  <c:v>842.4539794921875</c:v>
                </c:pt>
                <c:pt idx="673">
                  <c:v>842.76910400390625</c:v>
                </c:pt>
                <c:pt idx="674">
                  <c:v>843.0899658203125</c:v>
                </c:pt>
                <c:pt idx="675">
                  <c:v>843.416259765625</c:v>
                </c:pt>
                <c:pt idx="676">
                  <c:v>843.7479248046875</c:v>
                </c:pt>
                <c:pt idx="677">
                  <c:v>844.08544921875</c:v>
                </c:pt>
                <c:pt idx="678">
                  <c:v>844.4285888671875</c:v>
                </c:pt>
                <c:pt idx="679">
                  <c:v>844.7769775390625</c:v>
                </c:pt>
                <c:pt idx="680">
                  <c:v>845.13134765625</c:v>
                </c:pt>
                <c:pt idx="681">
                  <c:v>845.4913330078125</c:v>
                </c:pt>
                <c:pt idx="682">
                  <c:v>845.8565673828125</c:v>
                </c:pt>
                <c:pt idx="683">
                  <c:v>846.2276611328125</c:v>
                </c:pt>
                <c:pt idx="684">
                  <c:v>846.6043701171875</c:v>
                </c:pt>
                <c:pt idx="685">
                  <c:v>846.98681640625</c:v>
                </c:pt>
                <c:pt idx="686">
                  <c:v>847.37451171875</c:v>
                </c:pt>
                <c:pt idx="687">
                  <c:v>847.76806640625</c:v>
                </c:pt>
                <c:pt idx="688">
                  <c:v>848.16717529296875</c:v>
                </c:pt>
                <c:pt idx="689">
                  <c:v>848.5716552734375</c:v>
                </c:pt>
                <c:pt idx="690">
                  <c:v>848.9818115234375</c:v>
                </c:pt>
                <c:pt idx="691">
                  <c:v>849.39727783203125</c:v>
                </c:pt>
                <c:pt idx="692">
                  <c:v>849.81842041015625</c:v>
                </c:pt>
                <c:pt idx="693">
                  <c:v>850.24481201171875</c:v>
                </c:pt>
                <c:pt idx="694">
                  <c:v>850.67706298828125</c:v>
                </c:pt>
                <c:pt idx="695">
                  <c:v>851.1142578125</c:v>
                </c:pt>
                <c:pt idx="696">
                  <c:v>851.55682373046875</c:v>
                </c:pt>
                <c:pt idx="697">
                  <c:v>852.0050048828125</c:v>
                </c:pt>
                <c:pt idx="698">
                  <c:v>852.45782470703125</c:v>
                </c:pt>
                <c:pt idx="699">
                  <c:v>852.91668701171875</c:v>
                </c:pt>
                <c:pt idx="700">
                  <c:v>853.38031005859375</c:v>
                </c:pt>
                <c:pt idx="701">
                  <c:v>853.8489990234375</c:v>
                </c:pt>
                <c:pt idx="702">
                  <c:v>854.32275390625</c:v>
                </c:pt>
                <c:pt idx="703">
                  <c:v>854.8017578125</c:v>
                </c:pt>
                <c:pt idx="704">
                  <c:v>855.28564453125</c:v>
                </c:pt>
                <c:pt idx="705">
                  <c:v>855.774169921875</c:v>
                </c:pt>
                <c:pt idx="706">
                  <c:v>856.26806640625</c:v>
                </c:pt>
                <c:pt idx="707">
                  <c:v>856.76666259765625</c:v>
                </c:pt>
                <c:pt idx="708">
                  <c:v>857.27001953125</c:v>
                </c:pt>
                <c:pt idx="709">
                  <c:v>857.77789306640625</c:v>
                </c:pt>
                <c:pt idx="710">
                  <c:v>858.29046630859375</c:v>
                </c:pt>
                <c:pt idx="711">
                  <c:v>858.80780029296875</c:v>
                </c:pt>
                <c:pt idx="712">
                  <c:v>859.32965087890625</c:v>
                </c:pt>
                <c:pt idx="713">
                  <c:v>859.8555908203125</c:v>
                </c:pt>
                <c:pt idx="714">
                  <c:v>860.3863525390625</c:v>
                </c:pt>
                <c:pt idx="715">
                  <c:v>860.92120361328125</c:v>
                </c:pt>
                <c:pt idx="716">
                  <c:v>861.46051025390625</c:v>
                </c:pt>
                <c:pt idx="717">
                  <c:v>862.003662109375</c:v>
                </c:pt>
                <c:pt idx="718">
                  <c:v>862.55157470703125</c:v>
                </c:pt>
                <c:pt idx="719">
                  <c:v>863.1031494140625</c:v>
                </c:pt>
                <c:pt idx="720">
                  <c:v>863.6588134765625</c:v>
                </c:pt>
                <c:pt idx="721">
                  <c:v>864.218505859375</c:v>
                </c:pt>
                <c:pt idx="722">
                  <c:v>864.78179931640625</c:v>
                </c:pt>
                <c:pt idx="723">
                  <c:v>865.348876953125</c:v>
                </c:pt>
                <c:pt idx="724">
                  <c:v>865.919677734375</c:v>
                </c:pt>
                <c:pt idx="725">
                  <c:v>866.49420166015625</c:v>
                </c:pt>
                <c:pt idx="726">
                  <c:v>867.07232666015625</c:v>
                </c:pt>
                <c:pt idx="727">
                  <c:v>867.65380859375</c:v>
                </c:pt>
                <c:pt idx="728">
                  <c:v>868.23895263671875</c:v>
                </c:pt>
                <c:pt idx="729">
                  <c:v>868.8271484375</c:v>
                </c:pt>
                <c:pt idx="730">
                  <c:v>869.4188232421875</c:v>
                </c:pt>
                <c:pt idx="731">
                  <c:v>870.01373291015625</c:v>
                </c:pt>
                <c:pt idx="732">
                  <c:v>870.6116943359375</c:v>
                </c:pt>
                <c:pt idx="733">
                  <c:v>871.21295166015625</c:v>
                </c:pt>
                <c:pt idx="734">
                  <c:v>871.8167724609375</c:v>
                </c:pt>
                <c:pt idx="735">
                  <c:v>872.42364501953125</c:v>
                </c:pt>
                <c:pt idx="736">
                  <c:v>873.033447265625</c:v>
                </c:pt>
                <c:pt idx="737">
                  <c:v>873.64593505859375</c:v>
                </c:pt>
                <c:pt idx="738">
                  <c:v>874.260986328125</c:v>
                </c:pt>
                <c:pt idx="739">
                  <c:v>874.87890625</c:v>
                </c:pt>
                <c:pt idx="740">
                  <c:v>875.49920654296875</c:v>
                </c:pt>
                <c:pt idx="741">
                  <c:v>876.1220703125</c:v>
                </c:pt>
                <c:pt idx="742">
                  <c:v>876.74755859375</c:v>
                </c:pt>
                <c:pt idx="743">
                  <c:v>877.3751220703125</c:v>
                </c:pt>
                <c:pt idx="744">
                  <c:v>878.00482177734375</c:v>
                </c:pt>
                <c:pt idx="745">
                  <c:v>878.63690185546875</c:v>
                </c:pt>
                <c:pt idx="746">
                  <c:v>879.27105712890625</c:v>
                </c:pt>
                <c:pt idx="747">
                  <c:v>879.9072265625</c:v>
                </c:pt>
                <c:pt idx="748">
                  <c:v>880.545166015625</c:v>
                </c:pt>
                <c:pt idx="749">
                  <c:v>881.185302734375</c:v>
                </c:pt>
                <c:pt idx="750">
                  <c:v>881.8272705078125</c:v>
                </c:pt>
                <c:pt idx="751">
                  <c:v>882.47076416015625</c:v>
                </c:pt>
                <c:pt idx="752">
                  <c:v>883.1163330078125</c:v>
                </c:pt>
                <c:pt idx="753">
                  <c:v>883.76318359375</c:v>
                </c:pt>
                <c:pt idx="754">
                  <c:v>884.4119873046875</c:v>
                </c:pt>
                <c:pt idx="755">
                  <c:v>885.06201171875</c:v>
                </c:pt>
                <c:pt idx="756">
                  <c:v>885.7135009765625</c:v>
                </c:pt>
                <c:pt idx="757">
                  <c:v>886.36639404296875</c:v>
                </c:pt>
                <c:pt idx="758">
                  <c:v>887.0205078125</c:v>
                </c:pt>
                <c:pt idx="759">
                  <c:v>887.67584228515625</c:v>
                </c:pt>
                <c:pt idx="760">
                  <c:v>888.3323974609375</c:v>
                </c:pt>
                <c:pt idx="761">
                  <c:v>888.9901123046875</c:v>
                </c:pt>
                <c:pt idx="762">
                  <c:v>889.64892578125</c:v>
                </c:pt>
                <c:pt idx="763">
                  <c:v>890.3087158203125</c:v>
                </c:pt>
                <c:pt idx="764">
                  <c:v>890.96954345703125</c:v>
                </c:pt>
                <c:pt idx="765">
                  <c:v>891.6312255859375</c:v>
                </c:pt>
                <c:pt idx="766">
                  <c:v>892.29364013671875</c:v>
                </c:pt>
                <c:pt idx="767">
                  <c:v>892.9566650390625</c:v>
                </c:pt>
                <c:pt idx="768">
                  <c:v>893.62091064453125</c:v>
                </c:pt>
                <c:pt idx="769">
                  <c:v>894.2852783203125</c:v>
                </c:pt>
                <c:pt idx="770">
                  <c:v>894.9505615234375</c:v>
                </c:pt>
                <c:pt idx="771">
                  <c:v>895.6160888671875</c:v>
                </c:pt>
                <c:pt idx="772">
                  <c:v>896.282470703125</c:v>
                </c:pt>
                <c:pt idx="773">
                  <c:v>896.94921875</c:v>
                </c:pt>
                <c:pt idx="774">
                  <c:v>897.61614990234375</c:v>
                </c:pt>
                <c:pt idx="775">
                  <c:v>898.28350830078125</c:v>
                </c:pt>
                <c:pt idx="776">
                  <c:v>898.9512939453125</c:v>
                </c:pt>
                <c:pt idx="777">
                  <c:v>899.619384765625</c:v>
                </c:pt>
                <c:pt idx="778">
                  <c:v>900.28753662109375</c:v>
                </c:pt>
                <c:pt idx="779">
                  <c:v>900.95599365234375</c:v>
                </c:pt>
                <c:pt idx="780">
                  <c:v>901.6241455078125</c:v>
                </c:pt>
                <c:pt idx="781">
                  <c:v>902.29248046875</c:v>
                </c:pt>
                <c:pt idx="782">
                  <c:v>902.961181640625</c:v>
                </c:pt>
                <c:pt idx="783">
                  <c:v>903.6297607421875</c:v>
                </c:pt>
                <c:pt idx="784">
                  <c:v>904.2979736328125</c:v>
                </c:pt>
                <c:pt idx="785">
                  <c:v>904.96624755859375</c:v>
                </c:pt>
                <c:pt idx="786">
                  <c:v>905.6343994140625</c:v>
                </c:pt>
                <c:pt idx="787">
                  <c:v>906.3023681640625</c:v>
                </c:pt>
                <c:pt idx="788">
                  <c:v>906.97003173828125</c:v>
                </c:pt>
                <c:pt idx="789">
                  <c:v>907.6376953125</c:v>
                </c:pt>
                <c:pt idx="790">
                  <c:v>908.3045654296875</c:v>
                </c:pt>
                <c:pt idx="791">
                  <c:v>908.971435546875</c:v>
                </c:pt>
                <c:pt idx="792">
                  <c:v>909.637939453125</c:v>
                </c:pt>
                <c:pt idx="793">
                  <c:v>910.30401611328125</c:v>
                </c:pt>
                <c:pt idx="794">
                  <c:v>910.969482421875</c:v>
                </c:pt>
                <c:pt idx="795">
                  <c:v>911.63482666015625</c:v>
                </c:pt>
                <c:pt idx="796">
                  <c:v>912.2994384765625</c:v>
                </c:pt>
                <c:pt idx="797">
                  <c:v>912.9635009765625</c:v>
                </c:pt>
                <c:pt idx="798">
                  <c:v>913.62713623046875</c:v>
                </c:pt>
                <c:pt idx="799">
                  <c:v>914.2900390625</c:v>
                </c:pt>
                <c:pt idx="800">
                  <c:v>914.95257568359375</c:v>
                </c:pt>
                <c:pt idx="801">
                  <c:v>915.61431884765625</c:v>
                </c:pt>
                <c:pt idx="802">
                  <c:v>916.275390625</c:v>
                </c:pt>
                <c:pt idx="803">
                  <c:v>916.9356689453125</c:v>
                </c:pt>
                <c:pt idx="804">
                  <c:v>917.59521484375</c:v>
                </c:pt>
                <c:pt idx="805">
                  <c:v>918.254150390625</c:v>
                </c:pt>
                <c:pt idx="806">
                  <c:v>918.91229248046875</c:v>
                </c:pt>
                <c:pt idx="807">
                  <c:v>919.5694580078125</c:v>
                </c:pt>
                <c:pt idx="808">
                  <c:v>920.22625732421875</c:v>
                </c:pt>
                <c:pt idx="809">
                  <c:v>920.8822021484375</c:v>
                </c:pt>
                <c:pt idx="810">
                  <c:v>921.536865234375</c:v>
                </c:pt>
                <c:pt idx="811">
                  <c:v>922.19085693359375</c:v>
                </c:pt>
                <c:pt idx="812">
                  <c:v>922.84405517578125</c:v>
                </c:pt>
                <c:pt idx="813">
                  <c:v>923.496337890625</c:v>
                </c:pt>
                <c:pt idx="814">
                  <c:v>924.147705078125</c:v>
                </c:pt>
                <c:pt idx="815">
                  <c:v>924.7978515625</c:v>
                </c:pt>
                <c:pt idx="816">
                  <c:v>925.44732666015625</c:v>
                </c:pt>
                <c:pt idx="817">
                  <c:v>926.09613037109375</c:v>
                </c:pt>
                <c:pt idx="818">
                  <c:v>926.7435302734375</c:v>
                </c:pt>
                <c:pt idx="819">
                  <c:v>927.3900146484375</c:v>
                </c:pt>
                <c:pt idx="820">
                  <c:v>928.03546142578125</c:v>
                </c:pt>
                <c:pt idx="821">
                  <c:v>928.68017578125</c:v>
                </c:pt>
                <c:pt idx="822">
                  <c:v>929.32373046875</c:v>
                </c:pt>
                <c:pt idx="823">
                  <c:v>929.966064453125</c:v>
                </c:pt>
                <c:pt idx="824">
                  <c:v>930.60748291015625</c:v>
                </c:pt>
                <c:pt idx="825">
                  <c:v>931.24810791015625</c:v>
                </c:pt>
                <c:pt idx="826">
                  <c:v>931.887451171875</c:v>
                </c:pt>
                <c:pt idx="827">
                  <c:v>932.52557373046875</c:v>
                </c:pt>
                <c:pt idx="828">
                  <c:v>933.1629638671875</c:v>
                </c:pt>
                <c:pt idx="829">
                  <c:v>933.79913330078125</c:v>
                </c:pt>
                <c:pt idx="830">
                  <c:v>934.434326171875</c:v>
                </c:pt>
                <c:pt idx="831">
                  <c:v>935.0679931640625</c:v>
                </c:pt>
                <c:pt idx="832">
                  <c:v>935.7010498046875</c:v>
                </c:pt>
                <c:pt idx="833">
                  <c:v>936.33282470703125</c:v>
                </c:pt>
                <c:pt idx="834">
                  <c:v>936.963623046875</c:v>
                </c:pt>
                <c:pt idx="835">
                  <c:v>937.5931396484375</c:v>
                </c:pt>
                <c:pt idx="836">
                  <c:v>938.22149658203125</c:v>
                </c:pt>
                <c:pt idx="837">
                  <c:v>938.848876953125</c:v>
                </c:pt>
                <c:pt idx="838">
                  <c:v>939.475341796875</c:v>
                </c:pt>
                <c:pt idx="839">
                  <c:v>940.10052490234375</c:v>
                </c:pt>
                <c:pt idx="840">
                  <c:v>940.724365234375</c:v>
                </c:pt>
                <c:pt idx="841">
                  <c:v>941.34765625</c:v>
                </c:pt>
                <c:pt idx="842">
                  <c:v>941.969482421875</c:v>
                </c:pt>
                <c:pt idx="843">
                  <c:v>942.59014892578125</c:v>
                </c:pt>
                <c:pt idx="844">
                  <c:v>943.20977783203125</c:v>
                </c:pt>
                <c:pt idx="845">
                  <c:v>943.82843017578125</c:v>
                </c:pt>
                <c:pt idx="846">
                  <c:v>944.4459228515625</c:v>
                </c:pt>
                <c:pt idx="847">
                  <c:v>945.062255859375</c:v>
                </c:pt>
                <c:pt idx="848">
                  <c:v>945.677734375</c:v>
                </c:pt>
                <c:pt idx="849">
                  <c:v>946.291748046875</c:v>
                </c:pt>
                <c:pt idx="850">
                  <c:v>946.905029296875</c:v>
                </c:pt>
                <c:pt idx="851">
                  <c:v>947.5169677734375</c:v>
                </c:pt>
                <c:pt idx="852">
                  <c:v>948.1279296875</c:v>
                </c:pt>
                <c:pt idx="853">
                  <c:v>948.738037109375</c:v>
                </c:pt>
                <c:pt idx="854">
                  <c:v>949.3466796875</c:v>
                </c:pt>
                <c:pt idx="855">
                  <c:v>949.9547119140625</c:v>
                </c:pt>
                <c:pt idx="856">
                  <c:v>950.56121826171875</c:v>
                </c:pt>
                <c:pt idx="857">
                  <c:v>951.16693115234375</c:v>
                </c:pt>
                <c:pt idx="858">
                  <c:v>951.771484375</c:v>
                </c:pt>
                <c:pt idx="859">
                  <c:v>952.3751220703125</c:v>
                </c:pt>
                <c:pt idx="860">
                  <c:v>952.9776611328125</c:v>
                </c:pt>
                <c:pt idx="861">
                  <c:v>953.57916259765625</c:v>
                </c:pt>
                <c:pt idx="862">
                  <c:v>954.17987060546875</c:v>
                </c:pt>
                <c:pt idx="863">
                  <c:v>954.779541015625</c:v>
                </c:pt>
                <c:pt idx="864">
                  <c:v>955.3780517578125</c:v>
                </c:pt>
                <c:pt idx="865">
                  <c:v>955.9755859375</c:v>
                </c:pt>
                <c:pt idx="866">
                  <c:v>956.5721435546875</c:v>
                </c:pt>
                <c:pt idx="867">
                  <c:v>957.1678466796875</c:v>
                </c:pt>
                <c:pt idx="868">
                  <c:v>957.762451171875</c:v>
                </c:pt>
                <c:pt idx="869">
                  <c:v>958.356201171875</c:v>
                </c:pt>
                <c:pt idx="870">
                  <c:v>958.9490966796875</c:v>
                </c:pt>
                <c:pt idx="871">
                  <c:v>959.5408935546875</c:v>
                </c:pt>
                <c:pt idx="872">
                  <c:v>960.13165283203125</c:v>
                </c:pt>
                <c:pt idx="873">
                  <c:v>960.72174072265625</c:v>
                </c:pt>
                <c:pt idx="874">
                  <c:v>961.3109130859375</c:v>
                </c:pt>
                <c:pt idx="875">
                  <c:v>961.89910888671875</c:v>
                </c:pt>
                <c:pt idx="876">
                  <c:v>962.486572265625</c:v>
                </c:pt>
                <c:pt idx="877">
                  <c:v>963.0728759765625</c:v>
                </c:pt>
                <c:pt idx="878">
                  <c:v>963.658447265625</c:v>
                </c:pt>
                <c:pt idx="879">
                  <c:v>964.243408203125</c:v>
                </c:pt>
                <c:pt idx="880">
                  <c:v>964.827392578125</c:v>
                </c:pt>
                <c:pt idx="881">
                  <c:v>965.4102783203125</c:v>
                </c:pt>
                <c:pt idx="882">
                  <c:v>965.9925537109375</c:v>
                </c:pt>
                <c:pt idx="883">
                  <c:v>966.57421875</c:v>
                </c:pt>
                <c:pt idx="884">
                  <c:v>967.15478515625</c:v>
                </c:pt>
                <c:pt idx="885">
                  <c:v>967.73468017578125</c:v>
                </c:pt>
                <c:pt idx="886">
                  <c:v>968.313720703125</c:v>
                </c:pt>
                <c:pt idx="887">
                  <c:v>968.8922119140625</c:v>
                </c:pt>
                <c:pt idx="888">
                  <c:v>969.469482421875</c:v>
                </c:pt>
                <c:pt idx="889">
                  <c:v>970.04644775390625</c:v>
                </c:pt>
                <c:pt idx="890">
                  <c:v>970.62249755859375</c:v>
                </c:pt>
                <c:pt idx="891">
                  <c:v>971.197998046875</c:v>
                </c:pt>
                <c:pt idx="892">
                  <c:v>971.772705078125</c:v>
                </c:pt>
                <c:pt idx="893">
                  <c:v>972.3463134765625</c:v>
                </c:pt>
                <c:pt idx="894">
                  <c:v>972.919677734375</c:v>
                </c:pt>
                <c:pt idx="895">
                  <c:v>973.492431640625</c:v>
                </c:pt>
                <c:pt idx="896">
                  <c:v>974.064208984375</c:v>
                </c:pt>
                <c:pt idx="897">
                  <c:v>974.635498046875</c:v>
                </c:pt>
                <c:pt idx="898">
                  <c:v>975.2060546875</c:v>
                </c:pt>
                <c:pt idx="899">
                  <c:v>975.776123046875</c:v>
                </c:pt>
                <c:pt idx="900">
                  <c:v>976.34539794921875</c:v>
                </c:pt>
                <c:pt idx="901">
                  <c:v>976.9140625</c:v>
                </c:pt>
                <c:pt idx="902">
                  <c:v>977.48211669921875</c:v>
                </c:pt>
                <c:pt idx="903">
                  <c:v>978.049560546875</c:v>
                </c:pt>
                <c:pt idx="904">
                  <c:v>978.61651611328125</c:v>
                </c:pt>
                <c:pt idx="905">
                  <c:v>979.18292236328125</c:v>
                </c:pt>
                <c:pt idx="906">
                  <c:v>979.74859619140625</c:v>
                </c:pt>
                <c:pt idx="907">
                  <c:v>980.313720703125</c:v>
                </c:pt>
                <c:pt idx="908">
                  <c:v>980.87841796875</c:v>
                </c:pt>
                <c:pt idx="909">
                  <c:v>981.4425048828125</c:v>
                </c:pt>
                <c:pt idx="910">
                  <c:v>982.0059814453125</c:v>
                </c:pt>
                <c:pt idx="911">
                  <c:v>982.56903076171875</c:v>
                </c:pt>
                <c:pt idx="912">
                  <c:v>983.13134765625</c:v>
                </c:pt>
                <c:pt idx="913">
                  <c:v>983.6934814453125</c:v>
                </c:pt>
                <c:pt idx="914">
                  <c:v>984.2548828125</c:v>
                </c:pt>
                <c:pt idx="915">
                  <c:v>984.81597900390625</c:v>
                </c:pt>
                <c:pt idx="916">
                  <c:v>985.3763427734375</c:v>
                </c:pt>
                <c:pt idx="917">
                  <c:v>985.93646240234375</c:v>
                </c:pt>
                <c:pt idx="918">
                  <c:v>986.495849609375</c:v>
                </c:pt>
                <c:pt idx="919">
                  <c:v>987.0550537109375</c:v>
                </c:pt>
                <c:pt idx="920">
                  <c:v>987.6136474609375</c:v>
                </c:pt>
                <c:pt idx="921">
                  <c:v>988.17181396484375</c:v>
                </c:pt>
                <c:pt idx="922">
                  <c:v>988.729248046875</c:v>
                </c:pt>
                <c:pt idx="923">
                  <c:v>989.2867431640625</c:v>
                </c:pt>
                <c:pt idx="924">
                  <c:v>989.8436279296875</c:v>
                </c:pt>
                <c:pt idx="925">
                  <c:v>990.39996337890625</c:v>
                </c:pt>
                <c:pt idx="926">
                  <c:v>990.9559326171875</c:v>
                </c:pt>
                <c:pt idx="927">
                  <c:v>991.511474609375</c:v>
                </c:pt>
                <c:pt idx="928">
                  <c:v>992.06634521484375</c:v>
                </c:pt>
                <c:pt idx="929">
                  <c:v>992.62115478515625</c:v>
                </c:pt>
                <c:pt idx="930">
                  <c:v>993.175537109375</c:v>
                </c:pt>
                <c:pt idx="931">
                  <c:v>993.7291259765625</c:v>
                </c:pt>
                <c:pt idx="932">
                  <c:v>994.28271484375</c:v>
                </c:pt>
                <c:pt idx="933">
                  <c:v>994.8358154296875</c:v>
                </c:pt>
                <c:pt idx="934">
                  <c:v>995.388671875</c:v>
                </c:pt>
                <c:pt idx="935">
                  <c:v>995.940673828125</c:v>
                </c:pt>
                <c:pt idx="936">
                  <c:v>996.49261474609375</c:v>
                </c:pt>
                <c:pt idx="937">
                  <c:v>997.04400634765625</c:v>
                </c:pt>
                <c:pt idx="938">
                  <c:v>997.5950927734375</c:v>
                </c:pt>
                <c:pt idx="939">
                  <c:v>998.1458740234375</c:v>
                </c:pt>
                <c:pt idx="940">
                  <c:v>998.69610595703125</c:v>
                </c:pt>
                <c:pt idx="941">
                  <c:v>999.245849609375</c:v>
                </c:pt>
                <c:pt idx="942">
                  <c:v>999.7952880859375</c:v>
                </c:pt>
                <c:pt idx="943">
                  <c:v>1000.344360351562</c:v>
                </c:pt>
                <c:pt idx="944">
                  <c:v>1000.893249511719</c:v>
                </c:pt>
                <c:pt idx="945">
                  <c:v>1001.441528320312</c:v>
                </c:pt>
                <c:pt idx="946">
                  <c:v>1001.989135742188</c:v>
                </c:pt>
                <c:pt idx="947">
                  <c:v>1002.536743164062</c:v>
                </c:pt>
                <c:pt idx="948">
                  <c:v>1003.083679199219</c:v>
                </c:pt>
                <c:pt idx="949">
                  <c:v>1003.630554199219</c:v>
                </c:pt>
                <c:pt idx="950">
                  <c:v>1004.176818847656</c:v>
                </c:pt>
                <c:pt idx="951">
                  <c:v>1004.722412109375</c:v>
                </c:pt>
                <c:pt idx="952">
                  <c:v>1005.267700195312</c:v>
                </c:pt>
                <c:pt idx="953">
                  <c:v>1005.812622070312</c:v>
                </c:pt>
                <c:pt idx="954">
                  <c:v>1006.357055664062</c:v>
                </c:pt>
                <c:pt idx="955">
                  <c:v>1006.901062011719</c:v>
                </c:pt>
                <c:pt idx="956">
                  <c:v>1007.444702148438</c:v>
                </c:pt>
                <c:pt idx="957">
                  <c:v>1007.987670898438</c:v>
                </c:pt>
                <c:pt idx="958">
                  <c:v>1008.5302734375</c:v>
                </c:pt>
                <c:pt idx="959">
                  <c:v>1009.072387695312</c:v>
                </c:pt>
                <c:pt idx="960">
                  <c:v>1009.614196777344</c:v>
                </c:pt>
                <c:pt idx="961">
                  <c:v>1010.1552734375</c:v>
                </c:pt>
                <c:pt idx="962">
                  <c:v>1010.69580078125</c:v>
                </c:pt>
                <c:pt idx="963">
                  <c:v>1011.235961914062</c:v>
                </c:pt>
                <c:pt idx="964">
                  <c:v>1011.775390625</c:v>
                </c:pt>
                <c:pt idx="965">
                  <c:v>1012.314453125</c:v>
                </c:pt>
                <c:pt idx="966">
                  <c:v>1012.852905273438</c:v>
                </c:pt>
                <c:pt idx="967">
                  <c:v>1013.390747070312</c:v>
                </c:pt>
                <c:pt idx="968">
                  <c:v>1013.927978515625</c:v>
                </c:pt>
                <c:pt idx="969">
                  <c:v>1014.464721679688</c:v>
                </c:pt>
                <c:pt idx="970">
                  <c:v>1015.000610351562</c:v>
                </c:pt>
                <c:pt idx="971">
                  <c:v>1015.535949707031</c:v>
                </c:pt>
                <c:pt idx="972">
                  <c:v>1016.070617675781</c:v>
                </c:pt>
                <c:pt idx="973">
                  <c:v>1016.604736328125</c:v>
                </c:pt>
                <c:pt idx="974">
                  <c:v>1017.138061523438</c:v>
                </c:pt>
                <c:pt idx="975">
                  <c:v>1017.670532226562</c:v>
                </c:pt>
                <c:pt idx="976">
                  <c:v>1018.202514648438</c:v>
                </c:pt>
                <c:pt idx="977">
                  <c:v>1018.733764648438</c:v>
                </c:pt>
                <c:pt idx="978">
                  <c:v>1019.264221191406</c:v>
                </c:pt>
                <c:pt idx="979">
                  <c:v>1019.793579101562</c:v>
                </c:pt>
                <c:pt idx="980">
                  <c:v>1020.322326660156</c:v>
                </c:pt>
                <c:pt idx="981">
                  <c:v>1020.850341796875</c:v>
                </c:pt>
                <c:pt idx="982">
                  <c:v>1021.377258300781</c:v>
                </c:pt>
                <c:pt idx="983">
                  <c:v>1021.9033203125</c:v>
                </c:pt>
                <c:pt idx="984">
                  <c:v>1022.428527832031</c:v>
                </c:pt>
                <c:pt idx="985">
                  <c:v>1022.952819824219</c:v>
                </c:pt>
                <c:pt idx="986">
                  <c:v>1023.475952148438</c:v>
                </c:pt>
                <c:pt idx="987">
                  <c:v>1023.998413085938</c:v>
                </c:pt>
                <c:pt idx="988">
                  <c:v>1024.519775390625</c:v>
                </c:pt>
                <c:pt idx="989">
                  <c:v>1025.039916992188</c:v>
                </c:pt>
                <c:pt idx="990">
                  <c:v>1025.55908203125</c:v>
                </c:pt>
                <c:pt idx="991">
                  <c:v>1026.077026367188</c:v>
                </c:pt>
                <c:pt idx="992">
                  <c:v>1026.593872070312</c:v>
                </c:pt>
                <c:pt idx="993">
                  <c:v>1027.109619140625</c:v>
                </c:pt>
                <c:pt idx="994">
                  <c:v>1027.624145507812</c:v>
                </c:pt>
                <c:pt idx="995">
                  <c:v>1028.137084960938</c:v>
                </c:pt>
                <c:pt idx="996">
                  <c:v>1028.649291992188</c:v>
                </c:pt>
                <c:pt idx="997">
                  <c:v>1029.15966796875</c:v>
                </c:pt>
                <c:pt idx="998">
                  <c:v>1029.669189453125</c:v>
                </c:pt>
                <c:pt idx="999">
                  <c:v>1030.177001953125</c:v>
                </c:pt>
                <c:pt idx="1000">
                  <c:v>1030.683715820312</c:v>
                </c:pt>
                <c:pt idx="1001">
                  <c:v>1031.1884765625</c:v>
                </c:pt>
                <c:pt idx="1002">
                  <c:v>1031.692016601562</c:v>
                </c:pt>
                <c:pt idx="1003">
                  <c:v>1032.193969726562</c:v>
                </c:pt>
                <c:pt idx="1004">
                  <c:v>1032.694580078125</c:v>
                </c:pt>
                <c:pt idx="1005">
                  <c:v>1033.193115234375</c:v>
                </c:pt>
                <c:pt idx="1006">
                  <c:v>1033.690307617188</c:v>
                </c:pt>
                <c:pt idx="1007">
                  <c:v>1034.185913085938</c:v>
                </c:pt>
                <c:pt idx="1008">
                  <c:v>1034.679443359375</c:v>
                </c:pt>
                <c:pt idx="1009">
                  <c:v>1035.171508789062</c:v>
                </c:pt>
                <c:pt idx="1010">
                  <c:v>1035.66162109375</c:v>
                </c:pt>
                <c:pt idx="1011">
                  <c:v>1036.150024414062</c:v>
                </c:pt>
                <c:pt idx="1012">
                  <c:v>1036.636108398438</c:v>
                </c:pt>
                <c:pt idx="1013">
                  <c:v>1037.12060546875</c:v>
                </c:pt>
                <c:pt idx="1014">
                  <c:v>1037.603149414062</c:v>
                </c:pt>
                <c:pt idx="1015">
                  <c:v>1038.083374023438</c:v>
                </c:pt>
                <c:pt idx="1016">
                  <c:v>1038.561645507812</c:v>
                </c:pt>
                <c:pt idx="1017">
                  <c:v>1039.037841796875</c:v>
                </c:pt>
                <c:pt idx="1018">
                  <c:v>1039.511840820312</c:v>
                </c:pt>
                <c:pt idx="1019">
                  <c:v>1039.983642578125</c:v>
                </c:pt>
                <c:pt idx="1020">
                  <c:v>1040.453125</c:v>
                </c:pt>
                <c:pt idx="1021">
                  <c:v>1040.920288085938</c:v>
                </c:pt>
                <c:pt idx="1022">
                  <c:v>1041.385131835938</c:v>
                </c:pt>
                <c:pt idx="1023">
                  <c:v>1041.847900390625</c:v>
                </c:pt>
                <c:pt idx="1024">
                  <c:v>1042.307861328125</c:v>
                </c:pt>
                <c:pt idx="1025">
                  <c:v>1042.765502929688</c:v>
                </c:pt>
                <c:pt idx="1026">
                  <c:v>1043.220703125</c:v>
                </c:pt>
                <c:pt idx="1027">
                  <c:v>1043.672973632812</c:v>
                </c:pt>
                <c:pt idx="1028">
                  <c:v>1044.123046875</c:v>
                </c:pt>
                <c:pt idx="1029">
                  <c:v>1044.5703125</c:v>
                </c:pt>
                <c:pt idx="1030">
                  <c:v>1045.01513671875</c:v>
                </c:pt>
                <c:pt idx="1031">
                  <c:v>1045.456909179688</c:v>
                </c:pt>
                <c:pt idx="1032">
                  <c:v>1045.896118164062</c:v>
                </c:pt>
                <c:pt idx="1033">
                  <c:v>1046.33251953125</c:v>
                </c:pt>
                <c:pt idx="1034">
                  <c:v>1046.766357421875</c:v>
                </c:pt>
                <c:pt idx="1035">
                  <c:v>1047.197143554688</c:v>
                </c:pt>
                <c:pt idx="1036">
                  <c:v>1047.624877929688</c:v>
                </c:pt>
                <c:pt idx="1037">
                  <c:v>1048.049926757812</c:v>
                </c:pt>
                <c:pt idx="1038">
                  <c:v>1048.472290039062</c:v>
                </c:pt>
                <c:pt idx="1039">
                  <c:v>1048.891357421875</c:v>
                </c:pt>
                <c:pt idx="1040">
                  <c:v>1049.307495117188</c:v>
                </c:pt>
                <c:pt idx="1041">
                  <c:v>1049.720947265625</c:v>
                </c:pt>
                <c:pt idx="1042">
                  <c:v>1050.13134765625</c:v>
                </c:pt>
                <c:pt idx="1043">
                  <c:v>1050.538696289062</c:v>
                </c:pt>
                <c:pt idx="1044">
                  <c:v>1050.943359375</c:v>
                </c:pt>
                <c:pt idx="1045">
                  <c:v>1051.3447265625</c:v>
                </c:pt>
                <c:pt idx="1046">
                  <c:v>1051.743286132812</c:v>
                </c:pt>
                <c:pt idx="1047">
                  <c:v>1052.138793945312</c:v>
                </c:pt>
                <c:pt idx="1048">
                  <c:v>1052.531494140625</c:v>
                </c:pt>
                <c:pt idx="1049">
                  <c:v>1052.921264648438</c:v>
                </c:pt>
                <c:pt idx="1050">
                  <c:v>1053.308227539062</c:v>
                </c:pt>
                <c:pt idx="1051">
                  <c:v>1053.692260742188</c:v>
                </c:pt>
                <c:pt idx="1052">
                  <c:v>1054.073608398438</c:v>
                </c:pt>
                <c:pt idx="1053">
                  <c:v>1054.4521484375</c:v>
                </c:pt>
                <c:pt idx="1054">
                  <c:v>1054.828125</c:v>
                </c:pt>
                <c:pt idx="1055">
                  <c:v>1055.20166015625</c:v>
                </c:pt>
                <c:pt idx="1056">
                  <c:v>1055.572265625</c:v>
                </c:pt>
                <c:pt idx="1057">
                  <c:v>1055.940673828125</c:v>
                </c:pt>
                <c:pt idx="1058">
                  <c:v>1056.306640625</c:v>
                </c:pt>
                <c:pt idx="1059">
                  <c:v>1056.670532226562</c:v>
                </c:pt>
                <c:pt idx="1060">
                  <c:v>1057.0322265625</c:v>
                </c:pt>
                <c:pt idx="1061">
                  <c:v>1057.391845703125</c:v>
                </c:pt>
                <c:pt idx="1062">
                  <c:v>1057.749877929688</c:v>
                </c:pt>
                <c:pt idx="1063">
                  <c:v>1058.10595703125</c:v>
                </c:pt>
                <c:pt idx="1064">
                  <c:v>1058.460693359375</c:v>
                </c:pt>
                <c:pt idx="1065">
                  <c:v>1058.81396484375</c:v>
                </c:pt>
                <c:pt idx="1066">
                  <c:v>1059.166015625</c:v>
                </c:pt>
                <c:pt idx="1067">
                  <c:v>1059.517456054688</c:v>
                </c:pt>
                <c:pt idx="1068">
                  <c:v>1059.867797851562</c:v>
                </c:pt>
                <c:pt idx="1069">
                  <c:v>1060.217895507812</c:v>
                </c:pt>
                <c:pt idx="1070">
                  <c:v>1060.567626953125</c:v>
                </c:pt>
                <c:pt idx="1071">
                  <c:v>1060.917358398438</c:v>
                </c:pt>
                <c:pt idx="1072">
                  <c:v>1061.267578125</c:v>
                </c:pt>
                <c:pt idx="1073">
                  <c:v>1061.618286132812</c:v>
                </c:pt>
                <c:pt idx="1074">
                  <c:v>1061.969970703125</c:v>
                </c:pt>
                <c:pt idx="1075">
                  <c:v>1062.322998046875</c:v>
                </c:pt>
                <c:pt idx="1076">
                  <c:v>1062.677734375</c:v>
                </c:pt>
                <c:pt idx="1077">
                  <c:v>1063.0341796875</c:v>
                </c:pt>
                <c:pt idx="1078">
                  <c:v>1063.393310546875</c:v>
                </c:pt>
                <c:pt idx="1079">
                  <c:v>1063.755126953125</c:v>
                </c:pt>
                <c:pt idx="1080">
                  <c:v>1064.120361328125</c:v>
                </c:pt>
                <c:pt idx="1081">
                  <c:v>1064.488891601562</c:v>
                </c:pt>
                <c:pt idx="1082">
                  <c:v>1064.862060546875</c:v>
                </c:pt>
                <c:pt idx="1083">
                  <c:v>1065.239624023438</c:v>
                </c:pt>
                <c:pt idx="1084">
                  <c:v>1065.622314453125</c:v>
                </c:pt>
                <c:pt idx="1085">
                  <c:v>1066.010620117188</c:v>
                </c:pt>
                <c:pt idx="1086">
                  <c:v>1066.405151367188</c:v>
                </c:pt>
                <c:pt idx="1087">
                  <c:v>1066.806396484375</c:v>
                </c:pt>
                <c:pt idx="1088">
                  <c:v>1067.215087890625</c:v>
                </c:pt>
                <c:pt idx="1089">
                  <c:v>1067.631469726562</c:v>
                </c:pt>
                <c:pt idx="1090">
                  <c:v>1068.056396484375</c:v>
                </c:pt>
                <c:pt idx="1091">
                  <c:v>1068.490234375</c:v>
                </c:pt>
                <c:pt idx="1092">
                  <c:v>1068.933837890625</c:v>
                </c:pt>
                <c:pt idx="1093">
                  <c:v>1069.387573242188</c:v>
                </c:pt>
                <c:pt idx="1094">
                  <c:v>1069.852294921875</c:v>
                </c:pt>
                <c:pt idx="1095">
                  <c:v>1070.328369140625</c:v>
                </c:pt>
                <c:pt idx="1096">
                  <c:v>1070.816650390625</c:v>
                </c:pt>
                <c:pt idx="1097">
                  <c:v>1071.3173828125</c:v>
                </c:pt>
                <c:pt idx="1098">
                  <c:v>1071.83154296875</c:v>
                </c:pt>
                <c:pt idx="1099">
                  <c:v>1072.359497070312</c:v>
                </c:pt>
                <c:pt idx="1100">
                  <c:v>1072.90185546875</c:v>
                </c:pt>
                <c:pt idx="1101">
                  <c:v>1073.459228515625</c:v>
                </c:pt>
                <c:pt idx="1102">
                  <c:v>1074.031982421875</c:v>
                </c:pt>
                <c:pt idx="1103">
                  <c:v>1074.620727539062</c:v>
                </c:pt>
                <c:pt idx="1104">
                  <c:v>1075.225830078125</c:v>
                </c:pt>
                <c:pt idx="1105">
                  <c:v>1075.84765625</c:v>
                </c:pt>
                <c:pt idx="1106">
                  <c:v>1076.486572265625</c:v>
                </c:pt>
                <c:pt idx="1107">
                  <c:v>1077.143310546875</c:v>
                </c:pt>
                <c:pt idx="1108">
                  <c:v>1077.817626953125</c:v>
                </c:pt>
                <c:pt idx="1109">
                  <c:v>1078.509887695312</c:v>
                </c:pt>
                <c:pt idx="1110">
                  <c:v>1079.22021484375</c:v>
                </c:pt>
                <c:pt idx="1111">
                  <c:v>1079.94873046875</c:v>
                </c:pt>
                <c:pt idx="1112">
                  <c:v>1080.695190429688</c:v>
                </c:pt>
                <c:pt idx="1113">
                  <c:v>1081.459716796875</c:v>
                </c:pt>
                <c:pt idx="1114">
                  <c:v>1082.241943359375</c:v>
                </c:pt>
                <c:pt idx="1115">
                  <c:v>1083.042114257812</c:v>
                </c:pt>
                <c:pt idx="1116">
                  <c:v>1083.859008789062</c:v>
                </c:pt>
                <c:pt idx="1117">
                  <c:v>1084.692626953125</c:v>
                </c:pt>
                <c:pt idx="1118">
                  <c:v>1085.542236328125</c:v>
                </c:pt>
                <c:pt idx="1119">
                  <c:v>1086.40771484375</c:v>
                </c:pt>
                <c:pt idx="1120">
                  <c:v>1087.287353515625</c:v>
                </c:pt>
                <c:pt idx="1121">
                  <c:v>1088.1806640625</c:v>
                </c:pt>
                <c:pt idx="1122">
                  <c:v>1089.0869140625</c:v>
                </c:pt>
                <c:pt idx="1123">
                  <c:v>1090.0048828125</c:v>
                </c:pt>
                <c:pt idx="1124">
                  <c:v>1090.933349609375</c:v>
                </c:pt>
                <c:pt idx="1125">
                  <c:v>1091.87109375</c:v>
                </c:pt>
                <c:pt idx="1126">
                  <c:v>1092.81640625</c:v>
                </c:pt>
                <c:pt idx="1127">
                  <c:v>1093.76806640625</c:v>
                </c:pt>
                <c:pt idx="1128">
                  <c:v>1094.725219726562</c:v>
                </c:pt>
                <c:pt idx="1129">
                  <c:v>1095.685302734375</c:v>
                </c:pt>
                <c:pt idx="1130">
                  <c:v>1096.647338867188</c:v>
                </c:pt>
                <c:pt idx="1131">
                  <c:v>1097.609375</c:v>
                </c:pt>
                <c:pt idx="1132">
                  <c:v>1098.570068359375</c:v>
                </c:pt>
                <c:pt idx="1133">
                  <c:v>1099.527587890625</c:v>
                </c:pt>
                <c:pt idx="1134">
                  <c:v>1100.480346679688</c:v>
                </c:pt>
                <c:pt idx="1135">
                  <c:v>1101.426513671875</c:v>
                </c:pt>
                <c:pt idx="1136">
                  <c:v>1102.365112304688</c:v>
                </c:pt>
                <c:pt idx="1137">
                  <c:v>1103.2939453125</c:v>
                </c:pt>
                <c:pt idx="1138">
                  <c:v>1104.211791992188</c:v>
                </c:pt>
                <c:pt idx="1139">
                  <c:v>1105.1171875</c:v>
                </c:pt>
                <c:pt idx="1140">
                  <c:v>1106.008911132812</c:v>
                </c:pt>
                <c:pt idx="1141">
                  <c:v>1106.885620117188</c:v>
                </c:pt>
                <c:pt idx="1142">
                  <c:v>1107.746337890625</c:v>
                </c:pt>
                <c:pt idx="1143">
                  <c:v>1108.590087890625</c:v>
                </c:pt>
                <c:pt idx="1144">
                  <c:v>1109.415771484375</c:v>
                </c:pt>
                <c:pt idx="1145">
                  <c:v>1110.222900390625</c:v>
                </c:pt>
                <c:pt idx="1146">
                  <c:v>1111.0107421875</c:v>
                </c:pt>
                <c:pt idx="1147">
                  <c:v>1111.77880859375</c:v>
                </c:pt>
                <c:pt idx="1148">
                  <c:v>1112.526733398438</c:v>
                </c:pt>
                <c:pt idx="1149">
                  <c:v>1113.25439453125</c:v>
                </c:pt>
                <c:pt idx="1150">
                  <c:v>1113.96142578125</c:v>
                </c:pt>
                <c:pt idx="1151">
                  <c:v>1114.648193359375</c:v>
                </c:pt>
                <c:pt idx="1152">
                  <c:v>1115.314331054688</c:v>
                </c:pt>
                <c:pt idx="1153">
                  <c:v>1115.960693359375</c:v>
                </c:pt>
                <c:pt idx="1154">
                  <c:v>1116.5869140625</c:v>
                </c:pt>
                <c:pt idx="1155">
                  <c:v>1117.19384765625</c:v>
                </c:pt>
                <c:pt idx="1156">
                  <c:v>1117.781860351562</c:v>
                </c:pt>
                <c:pt idx="1157">
                  <c:v>1118.351684570312</c:v>
                </c:pt>
                <c:pt idx="1158">
                  <c:v>1118.903686523438</c:v>
                </c:pt>
                <c:pt idx="1159">
                  <c:v>1119.438720703125</c:v>
                </c:pt>
                <c:pt idx="1160">
                  <c:v>1119.957275390625</c:v>
                </c:pt>
                <c:pt idx="1161">
                  <c:v>1120.46044921875</c:v>
                </c:pt>
                <c:pt idx="1162">
                  <c:v>1120.948974609375</c:v>
                </c:pt>
                <c:pt idx="1163">
                  <c:v>1121.423217773438</c:v>
                </c:pt>
                <c:pt idx="1164">
                  <c:v>1121.884155273438</c:v>
                </c:pt>
                <c:pt idx="1165">
                  <c:v>1122.3330078125</c:v>
                </c:pt>
                <c:pt idx="1166">
                  <c:v>1122.769897460938</c:v>
                </c:pt>
                <c:pt idx="1167">
                  <c:v>1123.196044921875</c:v>
                </c:pt>
                <c:pt idx="1168">
                  <c:v>1123.612182617188</c:v>
                </c:pt>
                <c:pt idx="1169">
                  <c:v>1124.018676757812</c:v>
                </c:pt>
                <c:pt idx="1170">
                  <c:v>1124.416870117188</c:v>
                </c:pt>
                <c:pt idx="1171">
                  <c:v>1124.806884765625</c:v>
                </c:pt>
                <c:pt idx="1172">
                  <c:v>1125.189697265625</c:v>
                </c:pt>
                <c:pt idx="1173">
                  <c:v>1125.565673828125</c:v>
                </c:pt>
                <c:pt idx="1174">
                  <c:v>1125.935791015625</c:v>
                </c:pt>
                <c:pt idx="1175">
                  <c:v>1126.30029296875</c:v>
                </c:pt>
                <c:pt idx="1176">
                  <c:v>1126.65966796875</c:v>
                </c:pt>
                <c:pt idx="1177">
                  <c:v>1127.0146484375</c:v>
                </c:pt>
                <c:pt idx="1178">
                  <c:v>1127.365600585938</c:v>
                </c:pt>
                <c:pt idx="1179">
                  <c:v>1127.712890625</c:v>
                </c:pt>
                <c:pt idx="1180">
                  <c:v>1128.056884765625</c:v>
                </c:pt>
                <c:pt idx="1181">
                  <c:v>1128.39794921875</c:v>
                </c:pt>
                <c:pt idx="1182">
                  <c:v>1128.736572265625</c:v>
                </c:pt>
                <c:pt idx="1183">
                  <c:v>1129.072998046875</c:v>
                </c:pt>
                <c:pt idx="1184">
                  <c:v>1129.407470703125</c:v>
                </c:pt>
                <c:pt idx="1185">
                  <c:v>1129.740112304688</c:v>
                </c:pt>
                <c:pt idx="1186">
                  <c:v>1130.0712890625</c:v>
                </c:pt>
                <c:pt idx="1187">
                  <c:v>1130.401245117188</c:v>
                </c:pt>
                <c:pt idx="1188">
                  <c:v>1130.72998046875</c:v>
                </c:pt>
                <c:pt idx="1189">
                  <c:v>1131.057861328125</c:v>
                </c:pt>
                <c:pt idx="1190">
                  <c:v>1131.385009765625</c:v>
                </c:pt>
                <c:pt idx="1191">
                  <c:v>1131.711547851562</c:v>
                </c:pt>
                <c:pt idx="1192">
                  <c:v>1132.037475585938</c:v>
                </c:pt>
                <c:pt idx="1193">
                  <c:v>1132.363037109375</c:v>
                </c:pt>
                <c:pt idx="1194">
                  <c:v>1132.688232421875</c:v>
                </c:pt>
                <c:pt idx="1195">
                  <c:v>1133.013305664062</c:v>
                </c:pt>
                <c:pt idx="1196">
                  <c:v>1133.338256835938</c:v>
                </c:pt>
                <c:pt idx="1197">
                  <c:v>1133.662963867188</c:v>
                </c:pt>
                <c:pt idx="1198">
                  <c:v>1133.987670898438</c:v>
                </c:pt>
                <c:pt idx="1199">
                  <c:v>1134.3125</c:v>
                </c:pt>
                <c:pt idx="1200">
                  <c:v>1134.637451171875</c:v>
                </c:pt>
                <c:pt idx="1201">
                  <c:v>1134.962524414062</c:v>
                </c:pt>
                <c:pt idx="1202">
                  <c:v>1135.287475585938</c:v>
                </c:pt>
                <c:pt idx="1203">
                  <c:v>1135.613037109375</c:v>
                </c:pt>
                <c:pt idx="1204">
                  <c:v>1135.938720703125</c:v>
                </c:pt>
                <c:pt idx="1205">
                  <c:v>1136.264404296875</c:v>
                </c:pt>
                <c:pt idx="1206">
                  <c:v>1136.5908203125</c:v>
                </c:pt>
                <c:pt idx="1207">
                  <c:v>1136.91748046875</c:v>
                </c:pt>
                <c:pt idx="1208">
                  <c:v>1137.244384765625</c:v>
                </c:pt>
                <c:pt idx="1209">
                  <c:v>1137.57177734375</c:v>
                </c:pt>
                <c:pt idx="1210">
                  <c:v>1137.899536132812</c:v>
                </c:pt>
                <c:pt idx="1211">
                  <c:v>1138.227783203125</c:v>
                </c:pt>
                <c:pt idx="1212">
                  <c:v>1138.556396484375</c:v>
                </c:pt>
                <c:pt idx="1213">
                  <c:v>1138.8857421875</c:v>
                </c:pt>
                <c:pt idx="1214">
                  <c:v>1139.21533203125</c:v>
                </c:pt>
                <c:pt idx="1215">
                  <c:v>1139.545654296875</c:v>
                </c:pt>
                <c:pt idx="1216">
                  <c:v>1139.876708984375</c:v>
                </c:pt>
                <c:pt idx="1217">
                  <c:v>1140.208251953125</c:v>
                </c:pt>
                <c:pt idx="1218">
                  <c:v>1140.540405273438</c:v>
                </c:pt>
                <c:pt idx="1219">
                  <c:v>1140.873291015625</c:v>
                </c:pt>
                <c:pt idx="1220">
                  <c:v>1141.206787109375</c:v>
                </c:pt>
                <c:pt idx="1221">
                  <c:v>1141.541015625</c:v>
                </c:pt>
                <c:pt idx="1222">
                  <c:v>1141.8759765625</c:v>
                </c:pt>
                <c:pt idx="1223">
                  <c:v>1142.211669921875</c:v>
                </c:pt>
                <c:pt idx="1224">
                  <c:v>1142.54833984375</c:v>
                </c:pt>
                <c:pt idx="1225">
                  <c:v>1142.8857421875</c:v>
                </c:pt>
                <c:pt idx="1226">
                  <c:v>1143.223876953125</c:v>
                </c:pt>
                <c:pt idx="1227">
                  <c:v>1143.56298828125</c:v>
                </c:pt>
                <c:pt idx="1228">
                  <c:v>1143.902954101562</c:v>
                </c:pt>
                <c:pt idx="1229">
                  <c:v>1144.24365234375</c:v>
                </c:pt>
                <c:pt idx="1230">
                  <c:v>1144.58544921875</c:v>
                </c:pt>
                <c:pt idx="1231">
                  <c:v>1144.92822265625</c:v>
                </c:pt>
                <c:pt idx="1232">
                  <c:v>1145.27197265625</c:v>
                </c:pt>
                <c:pt idx="1233">
                  <c:v>1145.61669921875</c:v>
                </c:pt>
                <c:pt idx="1234">
                  <c:v>1145.96240234375</c:v>
                </c:pt>
                <c:pt idx="1235">
                  <c:v>1146.30908203125</c:v>
                </c:pt>
                <c:pt idx="1236">
                  <c:v>1146.65673828125</c:v>
                </c:pt>
                <c:pt idx="1237">
                  <c:v>1147.005615234375</c:v>
                </c:pt>
                <c:pt idx="1238">
                  <c:v>1147.35546875</c:v>
                </c:pt>
                <c:pt idx="1239">
                  <c:v>1147.706298828125</c:v>
                </c:pt>
                <c:pt idx="1240">
                  <c:v>1148.058349609375</c:v>
                </c:pt>
                <c:pt idx="1241">
                  <c:v>1148.411376953125</c:v>
                </c:pt>
                <c:pt idx="1242">
                  <c:v>1148.765625</c:v>
                </c:pt>
                <c:pt idx="1243">
                  <c:v>1149.120849609375</c:v>
                </c:pt>
                <c:pt idx="1244">
                  <c:v>1149.477294921875</c:v>
                </c:pt>
                <c:pt idx="1245">
                  <c:v>1149.8349609375</c:v>
                </c:pt>
                <c:pt idx="1246">
                  <c:v>1150.193603515625</c:v>
                </c:pt>
                <c:pt idx="1247">
                  <c:v>1150.55322265625</c:v>
                </c:pt>
                <c:pt idx="1248">
                  <c:v>1150.9140625</c:v>
                </c:pt>
                <c:pt idx="1249">
                  <c:v>1151.276123046875</c:v>
                </c:pt>
                <c:pt idx="1250">
                  <c:v>1151.63916015625</c:v>
                </c:pt>
                <c:pt idx="1251">
                  <c:v>1152.003540039062</c:v>
                </c:pt>
                <c:pt idx="1252">
                  <c:v>1152.368896484375</c:v>
                </c:pt>
                <c:pt idx="1253">
                  <c:v>1152.735229492188</c:v>
                </c:pt>
                <c:pt idx="1254">
                  <c:v>1153.102661132812</c:v>
                </c:pt>
                <c:pt idx="1255">
                  <c:v>1153.471313476562</c:v>
                </c:pt>
                <c:pt idx="1256">
                  <c:v>1153.840942382812</c:v>
                </c:pt>
                <c:pt idx="1257">
                  <c:v>1154.211669921875</c:v>
                </c:pt>
                <c:pt idx="1258">
                  <c:v>1154.58349609375</c:v>
                </c:pt>
                <c:pt idx="1259">
                  <c:v>1154.9560546875</c:v>
                </c:pt>
                <c:pt idx="1260">
                  <c:v>1155.330078125</c:v>
                </c:pt>
                <c:pt idx="1261">
                  <c:v>1155.704833984375</c:v>
                </c:pt>
                <c:pt idx="1262">
                  <c:v>1156.08056640625</c:v>
                </c:pt>
                <c:pt idx="1263">
                  <c:v>1156.457275390625</c:v>
                </c:pt>
                <c:pt idx="1264">
                  <c:v>1156.8349609375</c:v>
                </c:pt>
                <c:pt idx="1265">
                  <c:v>1157.213623046875</c:v>
                </c:pt>
                <c:pt idx="1266">
                  <c:v>1157.59326171875</c:v>
                </c:pt>
                <c:pt idx="1267">
                  <c:v>1157.9736328125</c:v>
                </c:pt>
                <c:pt idx="1268">
                  <c:v>1158.35498046875</c:v>
                </c:pt>
                <c:pt idx="1269">
                  <c:v>1158.737060546875</c:v>
                </c:pt>
                <c:pt idx="1270">
                  <c:v>1159.119873046875</c:v>
                </c:pt>
                <c:pt idx="1271">
                  <c:v>1159.503540039062</c:v>
                </c:pt>
                <c:pt idx="1272">
                  <c:v>1159.888061523438</c:v>
                </c:pt>
                <c:pt idx="1273">
                  <c:v>1160.273315429688</c:v>
                </c:pt>
                <c:pt idx="1274">
                  <c:v>1160.6591796875</c:v>
                </c:pt>
                <c:pt idx="1275">
                  <c:v>1161.045776367188</c:v>
                </c:pt>
                <c:pt idx="1276">
                  <c:v>1161.43310546875</c:v>
                </c:pt>
                <c:pt idx="1277">
                  <c:v>1161.821044921875</c:v>
                </c:pt>
                <c:pt idx="1278">
                  <c:v>1162.209594726562</c:v>
                </c:pt>
                <c:pt idx="1279">
                  <c:v>1162.598754882812</c:v>
                </c:pt>
                <c:pt idx="1280">
                  <c:v>1162.988525390625</c:v>
                </c:pt>
                <c:pt idx="1281">
                  <c:v>1163.378662109375</c:v>
                </c:pt>
                <c:pt idx="1282">
                  <c:v>1163.769287109375</c:v>
                </c:pt>
                <c:pt idx="1283">
                  <c:v>1164.160522460938</c:v>
                </c:pt>
                <c:pt idx="1284">
                  <c:v>1164.552124023438</c:v>
                </c:pt>
                <c:pt idx="1285">
                  <c:v>1164.944091796875</c:v>
                </c:pt>
                <c:pt idx="1286">
                  <c:v>1165.336669921875</c:v>
                </c:pt>
                <c:pt idx="1287">
                  <c:v>1165.7294921875</c:v>
                </c:pt>
                <c:pt idx="1288">
                  <c:v>1166.122802734375</c:v>
                </c:pt>
                <c:pt idx="1289">
                  <c:v>1166.51611328125</c:v>
                </c:pt>
                <c:pt idx="1290">
                  <c:v>1166.909912109375</c:v>
                </c:pt>
                <c:pt idx="1291">
                  <c:v>1167.303955078125</c:v>
                </c:pt>
                <c:pt idx="1292">
                  <c:v>1167.698364257812</c:v>
                </c:pt>
                <c:pt idx="1293">
                  <c:v>1168.092651367188</c:v>
                </c:pt>
                <c:pt idx="1294">
                  <c:v>1168.4873046875</c:v>
                </c:pt>
                <c:pt idx="1295">
                  <c:v>1168.882202148438</c:v>
                </c:pt>
                <c:pt idx="1296">
                  <c:v>1169.27734375</c:v>
                </c:pt>
                <c:pt idx="1297">
                  <c:v>1169.67236328125</c:v>
                </c:pt>
                <c:pt idx="1298">
                  <c:v>1170.067626953125</c:v>
                </c:pt>
                <c:pt idx="1299">
                  <c:v>1170.462646484375</c:v>
                </c:pt>
                <c:pt idx="1300">
                  <c:v>1170.858154296875</c:v>
                </c:pt>
                <c:pt idx="1301">
                  <c:v>1171.25341796875</c:v>
                </c:pt>
                <c:pt idx="1302">
                  <c:v>1171.648681640625</c:v>
                </c:pt>
                <c:pt idx="1303">
                  <c:v>1172.0439453125</c:v>
                </c:pt>
                <c:pt idx="1304">
                  <c:v>1172.439208984375</c:v>
                </c:pt>
                <c:pt idx="1305">
                  <c:v>1172.834594726562</c:v>
                </c:pt>
                <c:pt idx="1306">
                  <c:v>1173.2294921875</c:v>
                </c:pt>
                <c:pt idx="1307">
                  <c:v>1173.624633789062</c:v>
                </c:pt>
                <c:pt idx="1308">
                  <c:v>1174.019653320312</c:v>
                </c:pt>
                <c:pt idx="1309">
                  <c:v>1174.414428710938</c:v>
                </c:pt>
                <c:pt idx="1310">
                  <c:v>1174.80908203125</c:v>
                </c:pt>
                <c:pt idx="1311">
                  <c:v>1175.203491210938</c:v>
                </c:pt>
                <c:pt idx="1312">
                  <c:v>1175.597900390625</c:v>
                </c:pt>
                <c:pt idx="1313">
                  <c:v>1175.991943359375</c:v>
                </c:pt>
                <c:pt idx="1314">
                  <c:v>1176.3857421875</c:v>
                </c:pt>
                <c:pt idx="1315">
                  <c:v>1176.779296875</c:v>
                </c:pt>
                <c:pt idx="1316">
                  <c:v>1177.1728515625</c:v>
                </c:pt>
                <c:pt idx="1317">
                  <c:v>1177.566162109375</c:v>
                </c:pt>
                <c:pt idx="1318">
                  <c:v>1177.958862304688</c:v>
                </c:pt>
                <c:pt idx="1319">
                  <c:v>1178.3515625</c:v>
                </c:pt>
                <c:pt idx="1320">
                  <c:v>1178.743896484375</c:v>
                </c:pt>
                <c:pt idx="1321">
                  <c:v>1179.135986328125</c:v>
                </c:pt>
                <c:pt idx="1322">
                  <c:v>1179.527587890625</c:v>
                </c:pt>
                <c:pt idx="1323">
                  <c:v>1179.919189453125</c:v>
                </c:pt>
                <c:pt idx="1324">
                  <c:v>1180.310180664062</c:v>
                </c:pt>
                <c:pt idx="1325">
                  <c:v>1180.700927734375</c:v>
                </c:pt>
                <c:pt idx="1326">
                  <c:v>1181.09130859375</c:v>
                </c:pt>
                <c:pt idx="1327">
                  <c:v>1181.481201171875</c:v>
                </c:pt>
                <c:pt idx="1328">
                  <c:v>1181.871215820312</c:v>
                </c:pt>
                <c:pt idx="1329">
                  <c:v>1182.260498046875</c:v>
                </c:pt>
                <c:pt idx="1330">
                  <c:v>1182.649536132812</c:v>
                </c:pt>
                <c:pt idx="1331">
                  <c:v>1183.0380859375</c:v>
                </c:pt>
                <c:pt idx="1332">
                  <c:v>1183.426513671875</c:v>
                </c:pt>
                <c:pt idx="1333">
                  <c:v>1183.814208984375</c:v>
                </c:pt>
                <c:pt idx="1334">
                  <c:v>1184.20166015625</c:v>
                </c:pt>
                <c:pt idx="1335">
                  <c:v>1184.588745117188</c:v>
                </c:pt>
                <c:pt idx="1336">
                  <c:v>1184.975463867188</c:v>
                </c:pt>
                <c:pt idx="1337">
                  <c:v>1185.36181640625</c:v>
                </c:pt>
                <c:pt idx="1338">
                  <c:v>1185.747802734375</c:v>
                </c:pt>
                <c:pt idx="1339">
                  <c:v>1186.13330078125</c:v>
                </c:pt>
                <c:pt idx="1340">
                  <c:v>1186.518432617188</c:v>
                </c:pt>
                <c:pt idx="1341">
                  <c:v>1186.903198242188</c:v>
                </c:pt>
                <c:pt idx="1342">
                  <c:v>1187.287719726562</c:v>
                </c:pt>
                <c:pt idx="1343">
                  <c:v>1187.671630859375</c:v>
                </c:pt>
                <c:pt idx="1344">
                  <c:v>1188.055419921875</c:v>
                </c:pt>
                <c:pt idx="1345">
                  <c:v>1188.4384765625</c:v>
                </c:pt>
                <c:pt idx="1346">
                  <c:v>1188.821411132812</c:v>
                </c:pt>
                <c:pt idx="1347">
                  <c:v>1189.203857421875</c:v>
                </c:pt>
                <c:pt idx="1348">
                  <c:v>1189.5859375</c:v>
                </c:pt>
                <c:pt idx="1349">
                  <c:v>1189.967651367188</c:v>
                </c:pt>
                <c:pt idx="1350">
                  <c:v>1190.34912109375</c:v>
                </c:pt>
                <c:pt idx="1351">
                  <c:v>1190.72998046875</c:v>
                </c:pt>
                <c:pt idx="1352">
                  <c:v>1191.110595703125</c:v>
                </c:pt>
                <c:pt idx="1353">
                  <c:v>1191.490844726562</c:v>
                </c:pt>
                <c:pt idx="1354">
                  <c:v>1191.870727539062</c:v>
                </c:pt>
                <c:pt idx="1355">
                  <c:v>1192.25048828125</c:v>
                </c:pt>
                <c:pt idx="1356">
                  <c:v>1192.629638671875</c:v>
                </c:pt>
                <c:pt idx="1357">
                  <c:v>1193.008544921875</c:v>
                </c:pt>
                <c:pt idx="1358">
                  <c:v>1193.386962890625</c:v>
                </c:pt>
                <c:pt idx="1359">
                  <c:v>1193.765380859375</c:v>
                </c:pt>
                <c:pt idx="1360">
                  <c:v>1194.143310546875</c:v>
                </c:pt>
                <c:pt idx="1361">
                  <c:v>1194.520874023438</c:v>
                </c:pt>
                <c:pt idx="1362">
                  <c:v>1194.898071289062</c:v>
                </c:pt>
                <c:pt idx="1363">
                  <c:v>1195.275146484375</c:v>
                </c:pt>
                <c:pt idx="1364">
                  <c:v>1195.65185546875</c:v>
                </c:pt>
                <c:pt idx="1365">
                  <c:v>1196.0283203125</c:v>
                </c:pt>
                <c:pt idx="1366">
                  <c:v>1196.404418945312</c:v>
                </c:pt>
                <c:pt idx="1367">
                  <c:v>1196.7802734375</c:v>
                </c:pt>
                <c:pt idx="1368">
                  <c:v>1197.156005859375</c:v>
                </c:pt>
                <c:pt idx="1369">
                  <c:v>1197.531372070312</c:v>
                </c:pt>
                <c:pt idx="1370">
                  <c:v>1197.906494140625</c:v>
                </c:pt>
                <c:pt idx="1371">
                  <c:v>1198.281372070312</c:v>
                </c:pt>
                <c:pt idx="1372">
                  <c:v>1198.656005859375</c:v>
                </c:pt>
                <c:pt idx="1373">
                  <c:v>1199.030517578125</c:v>
                </c:pt>
                <c:pt idx="1374">
                  <c:v>1199.40478515625</c:v>
                </c:pt>
                <c:pt idx="1375">
                  <c:v>1199.77880859375</c:v>
                </c:pt>
                <c:pt idx="1376">
                  <c:v>1200.15283203125</c:v>
                </c:pt>
                <c:pt idx="1377">
                  <c:v>1200.5263671875</c:v>
                </c:pt>
                <c:pt idx="1378">
                  <c:v>1200.89990234375</c:v>
                </c:pt>
                <c:pt idx="1379">
                  <c:v>1201.273315429688</c:v>
                </c:pt>
                <c:pt idx="1380">
                  <c:v>1201.646484375</c:v>
                </c:pt>
                <c:pt idx="1381">
                  <c:v>1202.019653320312</c:v>
                </c:pt>
                <c:pt idx="1382">
                  <c:v>1202.392578125</c:v>
                </c:pt>
                <c:pt idx="1383">
                  <c:v>1202.765380859375</c:v>
                </c:pt>
                <c:pt idx="1384">
                  <c:v>1203.138061523438</c:v>
                </c:pt>
                <c:pt idx="1385">
                  <c:v>1203.510620117188</c:v>
                </c:pt>
                <c:pt idx="1386">
                  <c:v>1203.883178710938</c:v>
                </c:pt>
                <c:pt idx="1387">
                  <c:v>1204.255615234375</c:v>
                </c:pt>
                <c:pt idx="1388">
                  <c:v>1204.6279296875</c:v>
                </c:pt>
                <c:pt idx="1389">
                  <c:v>1205.000122070312</c:v>
                </c:pt>
                <c:pt idx="1390">
                  <c:v>1205.372314453125</c:v>
                </c:pt>
                <c:pt idx="1391">
                  <c:v>1205.74462890625</c:v>
                </c:pt>
                <c:pt idx="1392">
                  <c:v>1206.11669921875</c:v>
                </c:pt>
                <c:pt idx="1393">
                  <c:v>1206.48876953125</c:v>
                </c:pt>
                <c:pt idx="1394">
                  <c:v>1206.860961914062</c:v>
                </c:pt>
                <c:pt idx="1395">
                  <c:v>1207.233032226562</c:v>
                </c:pt>
                <c:pt idx="1396">
                  <c:v>1207.605224609375</c:v>
                </c:pt>
                <c:pt idx="1397">
                  <c:v>1207.977416992188</c:v>
                </c:pt>
                <c:pt idx="1398">
                  <c:v>1208.349487304688</c:v>
                </c:pt>
                <c:pt idx="1399">
                  <c:v>1208.721801757812</c:v>
                </c:pt>
                <c:pt idx="1400">
                  <c:v>1209.093994140625</c:v>
                </c:pt>
                <c:pt idx="1401">
                  <c:v>1209.466186523438</c:v>
                </c:pt>
                <c:pt idx="1402">
                  <c:v>1209.838500976562</c:v>
                </c:pt>
                <c:pt idx="1403">
                  <c:v>1210.211059570312</c:v>
                </c:pt>
                <c:pt idx="1404">
                  <c:v>1210.58349609375</c:v>
                </c:pt>
                <c:pt idx="1405">
                  <c:v>1210.956176757812</c:v>
                </c:pt>
                <c:pt idx="1406">
                  <c:v>1211.328857421875</c:v>
                </c:pt>
                <c:pt idx="1407">
                  <c:v>1211.701782226562</c:v>
                </c:pt>
                <c:pt idx="1408">
                  <c:v>1212.07470703125</c:v>
                </c:pt>
                <c:pt idx="1409">
                  <c:v>1212.447875976562</c:v>
                </c:pt>
                <c:pt idx="1410">
                  <c:v>1212.821044921875</c:v>
                </c:pt>
                <c:pt idx="1411">
                  <c:v>1213.194580078125</c:v>
                </c:pt>
                <c:pt idx="1412">
                  <c:v>1213.568115234375</c:v>
                </c:pt>
                <c:pt idx="1413">
                  <c:v>1213.94189453125</c:v>
                </c:pt>
                <c:pt idx="1414">
                  <c:v>1214.315795898438</c:v>
                </c:pt>
                <c:pt idx="1415">
                  <c:v>1214.68994140625</c:v>
                </c:pt>
                <c:pt idx="1416">
                  <c:v>1215.064208984375</c:v>
                </c:pt>
                <c:pt idx="1417">
                  <c:v>1215.438720703125</c:v>
                </c:pt>
                <c:pt idx="1418">
                  <c:v>1215.8134765625</c:v>
                </c:pt>
                <c:pt idx="1419">
                  <c:v>1216.1884765625</c:v>
                </c:pt>
                <c:pt idx="1420">
                  <c:v>1216.563720703125</c:v>
                </c:pt>
                <c:pt idx="1421">
                  <c:v>1216.939208984375</c:v>
                </c:pt>
                <c:pt idx="1422">
                  <c:v>1217.31494140625</c:v>
                </c:pt>
                <c:pt idx="1423">
                  <c:v>1217.69091796875</c:v>
                </c:pt>
                <c:pt idx="1424">
                  <c:v>1218.067260742188</c:v>
                </c:pt>
                <c:pt idx="1425">
                  <c:v>1218.443725585938</c:v>
                </c:pt>
                <c:pt idx="1426">
                  <c:v>1218.820556640625</c:v>
                </c:pt>
                <c:pt idx="1427">
                  <c:v>1219.19775390625</c:v>
                </c:pt>
                <c:pt idx="1428">
                  <c:v>1219.5751953125</c:v>
                </c:pt>
                <c:pt idx="1429">
                  <c:v>1219.953002929688</c:v>
                </c:pt>
                <c:pt idx="1430">
                  <c:v>1220.3310546875</c:v>
                </c:pt>
                <c:pt idx="1431">
                  <c:v>1220.70947265625</c:v>
                </c:pt>
                <c:pt idx="1432">
                  <c:v>1221.088134765625</c:v>
                </c:pt>
                <c:pt idx="1433">
                  <c:v>1221.467407226562</c:v>
                </c:pt>
                <c:pt idx="1434">
                  <c:v>1221.846801757812</c:v>
                </c:pt>
                <c:pt idx="1435">
                  <c:v>1222.2265625</c:v>
                </c:pt>
                <c:pt idx="1436">
                  <c:v>1222.60693359375</c:v>
                </c:pt>
                <c:pt idx="1437">
                  <c:v>1222.987426757812</c:v>
                </c:pt>
                <c:pt idx="1438">
                  <c:v>1223.368408203125</c:v>
                </c:pt>
                <c:pt idx="1439">
                  <c:v>1223.749755859375</c:v>
                </c:pt>
                <c:pt idx="1440">
                  <c:v>1224.131469726562</c:v>
                </c:pt>
                <c:pt idx="1441">
                  <c:v>1224.513671875</c:v>
                </c:pt>
                <c:pt idx="1442">
                  <c:v>1224.896362304688</c:v>
                </c:pt>
                <c:pt idx="1443">
                  <c:v>1225.279296875</c:v>
                </c:pt>
                <c:pt idx="1444">
                  <c:v>1225.662719726562</c:v>
                </c:pt>
                <c:pt idx="1445">
                  <c:v>1226.046630859375</c:v>
                </c:pt>
                <c:pt idx="1446">
                  <c:v>1226.430908203125</c:v>
                </c:pt>
                <c:pt idx="1447">
                  <c:v>1226.815673828125</c:v>
                </c:pt>
                <c:pt idx="1448">
                  <c:v>1227.200927734375</c:v>
                </c:pt>
                <c:pt idx="1449">
                  <c:v>1227.58642578125</c:v>
                </c:pt>
                <c:pt idx="1450">
                  <c:v>1227.97265625</c:v>
                </c:pt>
                <c:pt idx="1451">
                  <c:v>1228.359252929688</c:v>
                </c:pt>
                <c:pt idx="1452">
                  <c:v>1228.746337890625</c:v>
                </c:pt>
                <c:pt idx="1453">
                  <c:v>1229.134033203125</c:v>
                </c:pt>
                <c:pt idx="1454">
                  <c:v>1229.52197265625</c:v>
                </c:pt>
                <c:pt idx="1455">
                  <c:v>1229.910522460938</c:v>
                </c:pt>
                <c:pt idx="1456">
                  <c:v>1230.299560546875</c:v>
                </c:pt>
                <c:pt idx="1457">
                  <c:v>1230.689208984375</c:v>
                </c:pt>
                <c:pt idx="1458">
                  <c:v>1231.0791015625</c:v>
                </c:pt>
                <c:pt idx="1459">
                  <c:v>1231.4697265625</c:v>
                </c:pt>
                <c:pt idx="1460">
                  <c:v>1231.86083984375</c:v>
                </c:pt>
                <c:pt idx="1461">
                  <c:v>1232.252319335938</c:v>
                </c:pt>
                <c:pt idx="1462">
                  <c:v>1232.64453125</c:v>
                </c:pt>
                <c:pt idx="1463">
                  <c:v>1233.037109375</c:v>
                </c:pt>
                <c:pt idx="1464">
                  <c:v>1233.43017578125</c:v>
                </c:pt>
                <c:pt idx="1465">
                  <c:v>1233.823974609375</c:v>
                </c:pt>
                <c:pt idx="1466">
                  <c:v>1234.21826171875</c:v>
                </c:pt>
                <c:pt idx="1467">
                  <c:v>1234.613159179688</c:v>
                </c:pt>
                <c:pt idx="1468">
                  <c:v>1235.008422851562</c:v>
                </c:pt>
                <c:pt idx="1469">
                  <c:v>1235.404296875</c:v>
                </c:pt>
                <c:pt idx="1470">
                  <c:v>1235.80078125</c:v>
                </c:pt>
                <c:pt idx="1471">
                  <c:v>1236.19775390625</c:v>
                </c:pt>
                <c:pt idx="1472">
                  <c:v>1236.595336914062</c:v>
                </c:pt>
                <c:pt idx="1473">
                  <c:v>1236.993530273438</c:v>
                </c:pt>
                <c:pt idx="1474">
                  <c:v>1237.392211914062</c:v>
                </c:pt>
                <c:pt idx="1475">
                  <c:v>1237.79150390625</c:v>
                </c:pt>
                <c:pt idx="1476">
                  <c:v>1238.191162109375</c:v>
                </c:pt>
                <c:pt idx="1477">
                  <c:v>1238.591674804688</c:v>
                </c:pt>
                <c:pt idx="1478">
                  <c:v>1238.99267578125</c:v>
                </c:pt>
                <c:pt idx="1479">
                  <c:v>1239.39404296875</c:v>
                </c:pt>
                <c:pt idx="1480">
                  <c:v>1239.79638671875</c:v>
                </c:pt>
                <c:pt idx="1481">
                  <c:v>1240.198974609375</c:v>
                </c:pt>
                <c:pt idx="1482">
                  <c:v>1240.602294921875</c:v>
                </c:pt>
                <c:pt idx="1483">
                  <c:v>1241.005981445312</c:v>
                </c:pt>
                <c:pt idx="1484">
                  <c:v>1241.410400390625</c:v>
                </c:pt>
                <c:pt idx="1485">
                  <c:v>1241.815673828125</c:v>
                </c:pt>
                <c:pt idx="1486">
                  <c:v>1242.221069335938</c:v>
                </c:pt>
                <c:pt idx="1487">
                  <c:v>1242.627197265625</c:v>
                </c:pt>
                <c:pt idx="1488">
                  <c:v>1243.033935546875</c:v>
                </c:pt>
                <c:pt idx="1489">
                  <c:v>1243.441284179688</c:v>
                </c:pt>
                <c:pt idx="1490">
                  <c:v>1243.84912109375</c:v>
                </c:pt>
                <c:pt idx="1491">
                  <c:v>1244.257568359375</c:v>
                </c:pt>
                <c:pt idx="1492">
                  <c:v>1244.666748046875</c:v>
                </c:pt>
                <c:pt idx="1493">
                  <c:v>1245.076293945312</c:v>
                </c:pt>
                <c:pt idx="1494">
                  <c:v>1245.486450195312</c:v>
                </c:pt>
                <c:pt idx="1495">
                  <c:v>1245.897216796875</c:v>
                </c:pt>
                <c:pt idx="1496">
                  <c:v>1246.308471679688</c:v>
                </c:pt>
                <c:pt idx="1497">
                  <c:v>1246.720336914062</c:v>
                </c:pt>
                <c:pt idx="1498">
                  <c:v>1247.1328125</c:v>
                </c:pt>
                <c:pt idx="1499">
                  <c:v>1247.5458984375</c:v>
                </c:pt>
                <c:pt idx="1500">
                  <c:v>1247.95947265625</c:v>
                </c:pt>
                <c:pt idx="1501">
                  <c:v>1248.37353515625</c:v>
                </c:pt>
                <c:pt idx="1502">
                  <c:v>1248.788208007812</c:v>
                </c:pt>
                <c:pt idx="1503">
                  <c:v>1249.20361328125</c:v>
                </c:pt>
                <c:pt idx="1504">
                  <c:v>1249.619384765625</c:v>
                </c:pt>
                <c:pt idx="1505">
                  <c:v>1250.035522460938</c:v>
                </c:pt>
                <c:pt idx="1506">
                  <c:v>1250.452514648438</c:v>
                </c:pt>
                <c:pt idx="1507">
                  <c:v>1250.869873046875</c:v>
                </c:pt>
                <c:pt idx="1508">
                  <c:v>1251.287841796875</c:v>
                </c:pt>
                <c:pt idx="1509">
                  <c:v>1251.706298828125</c:v>
                </c:pt>
                <c:pt idx="1510">
                  <c:v>1252.125366210938</c:v>
                </c:pt>
                <c:pt idx="1511">
                  <c:v>1252.544921875</c:v>
                </c:pt>
                <c:pt idx="1512">
                  <c:v>1252.96484375</c:v>
                </c:pt>
                <c:pt idx="1513">
                  <c:v>1253.385498046875</c:v>
                </c:pt>
                <c:pt idx="1514">
                  <c:v>1253.806518554688</c:v>
                </c:pt>
                <c:pt idx="1515">
                  <c:v>1254.22802734375</c:v>
                </c:pt>
                <c:pt idx="1516">
                  <c:v>1254.650146484375</c:v>
                </c:pt>
                <c:pt idx="1517">
                  <c:v>1255.072631835938</c:v>
                </c:pt>
                <c:pt idx="1518">
                  <c:v>1255.49560546875</c:v>
                </c:pt>
                <c:pt idx="1519">
                  <c:v>1255.919067382812</c:v>
                </c:pt>
                <c:pt idx="1520">
                  <c:v>1256.343017578125</c:v>
                </c:pt>
                <c:pt idx="1521">
                  <c:v>1256.767578125</c:v>
                </c:pt>
                <c:pt idx="1522">
                  <c:v>1257.1923828125</c:v>
                </c:pt>
                <c:pt idx="1523">
                  <c:v>1257.61767578125</c:v>
                </c:pt>
                <c:pt idx="1524">
                  <c:v>1258.04345703125</c:v>
                </c:pt>
                <c:pt idx="1525">
                  <c:v>1258.4697265625</c:v>
                </c:pt>
                <c:pt idx="1526">
                  <c:v>1258.896362304688</c:v>
                </c:pt>
                <c:pt idx="1527">
                  <c:v>1259.3232421875</c:v>
                </c:pt>
                <c:pt idx="1528">
                  <c:v>1259.750732421875</c:v>
                </c:pt>
                <c:pt idx="1529">
                  <c:v>1260.1787109375</c:v>
                </c:pt>
                <c:pt idx="1530">
                  <c:v>1260.607055664062</c:v>
                </c:pt>
                <c:pt idx="1531">
                  <c:v>1261.03564453125</c:v>
                </c:pt>
                <c:pt idx="1532">
                  <c:v>1261.464599609375</c:v>
                </c:pt>
                <c:pt idx="1533">
                  <c:v>1261.89404296875</c:v>
                </c:pt>
                <c:pt idx="1534">
                  <c:v>1262.323852539062</c:v>
                </c:pt>
                <c:pt idx="1535">
                  <c:v>1262.75390625</c:v>
                </c:pt>
                <c:pt idx="1536">
                  <c:v>1263.184326171875</c:v>
                </c:pt>
                <c:pt idx="1537">
                  <c:v>1263.615112304688</c:v>
                </c:pt>
                <c:pt idx="1538">
                  <c:v>1264.046264648438</c:v>
                </c:pt>
                <c:pt idx="1539">
                  <c:v>1264.477661132812</c:v>
                </c:pt>
                <c:pt idx="1540">
                  <c:v>1264.909301757812</c:v>
                </c:pt>
                <c:pt idx="1541">
                  <c:v>1265.341430664062</c:v>
                </c:pt>
                <c:pt idx="1542">
                  <c:v>1265.773681640625</c:v>
                </c:pt>
                <c:pt idx="1543">
                  <c:v>1266.2060546875</c:v>
                </c:pt>
                <c:pt idx="1544">
                  <c:v>1266.638916015625</c:v>
                </c:pt>
                <c:pt idx="1545">
                  <c:v>1267.072021484375</c:v>
                </c:pt>
                <c:pt idx="1546">
                  <c:v>1267.50537109375</c:v>
                </c:pt>
                <c:pt idx="1547">
                  <c:v>1267.938720703125</c:v>
                </c:pt>
                <c:pt idx="1548">
                  <c:v>1268.37255859375</c:v>
                </c:pt>
                <c:pt idx="1549">
                  <c:v>1268.806396484375</c:v>
                </c:pt>
                <c:pt idx="1550">
                  <c:v>1269.240478515625</c:v>
                </c:pt>
                <c:pt idx="1551">
                  <c:v>1269.6748046875</c:v>
                </c:pt>
                <c:pt idx="1552">
                  <c:v>1270.109130859375</c:v>
                </c:pt>
                <c:pt idx="1553">
                  <c:v>1270.5439453125</c:v>
                </c:pt>
                <c:pt idx="1554">
                  <c:v>1270.978637695312</c:v>
                </c:pt>
                <c:pt idx="1555">
                  <c:v>1271.41357421875</c:v>
                </c:pt>
                <c:pt idx="1556">
                  <c:v>1271.848510742188</c:v>
                </c:pt>
                <c:pt idx="1557">
                  <c:v>1272.28369140625</c:v>
                </c:pt>
                <c:pt idx="1558">
                  <c:v>1272.71875</c:v>
                </c:pt>
                <c:pt idx="1559">
                  <c:v>1273.154052734375</c:v>
                </c:pt>
                <c:pt idx="1560">
                  <c:v>1273.589477539062</c:v>
                </c:pt>
                <c:pt idx="1561">
                  <c:v>1274.024780273438</c:v>
                </c:pt>
                <c:pt idx="1562">
                  <c:v>1274.460205078125</c:v>
                </c:pt>
                <c:pt idx="1563">
                  <c:v>1274.895751953125</c:v>
                </c:pt>
                <c:pt idx="1564">
                  <c:v>1275.331298828125</c:v>
                </c:pt>
                <c:pt idx="1565">
                  <c:v>1275.7666015625</c:v>
                </c:pt>
                <c:pt idx="1566">
                  <c:v>1276.2021484375</c:v>
                </c:pt>
                <c:pt idx="1567">
                  <c:v>1276.637451171875</c:v>
                </c:pt>
                <c:pt idx="1568">
                  <c:v>1277.072875976562</c:v>
                </c:pt>
                <c:pt idx="1569">
                  <c:v>1277.508178710938</c:v>
                </c:pt>
                <c:pt idx="1570">
                  <c:v>1277.943481445312</c:v>
                </c:pt>
                <c:pt idx="1571">
                  <c:v>1278.378662109375</c:v>
                </c:pt>
                <c:pt idx="1572">
                  <c:v>1278.813720703125</c:v>
                </c:pt>
                <c:pt idx="1573">
                  <c:v>1279.248657226562</c:v>
                </c:pt>
                <c:pt idx="1574">
                  <c:v>1279.683471679688</c:v>
                </c:pt>
                <c:pt idx="1575">
                  <c:v>1280.1181640625</c:v>
                </c:pt>
                <c:pt idx="1576">
                  <c:v>1280.552734375</c:v>
                </c:pt>
                <c:pt idx="1577">
                  <c:v>1280.987060546875</c:v>
                </c:pt>
                <c:pt idx="1578">
                  <c:v>1281.421264648438</c:v>
                </c:pt>
                <c:pt idx="1579">
                  <c:v>1281.855224609375</c:v>
                </c:pt>
                <c:pt idx="1580">
                  <c:v>1282.2890625</c:v>
                </c:pt>
                <c:pt idx="1581">
                  <c:v>1282.722534179688</c:v>
                </c:pt>
                <c:pt idx="1582">
                  <c:v>1283.155883789062</c:v>
                </c:pt>
                <c:pt idx="1583">
                  <c:v>1283.5888671875</c:v>
                </c:pt>
                <c:pt idx="1584">
                  <c:v>1284.021728515625</c:v>
                </c:pt>
                <c:pt idx="1585">
                  <c:v>1284.454223632812</c:v>
                </c:pt>
                <c:pt idx="1586">
                  <c:v>1284.886474609375</c:v>
                </c:pt>
                <c:pt idx="1587">
                  <c:v>1285.318359375</c:v>
                </c:pt>
                <c:pt idx="1588">
                  <c:v>1285.75</c:v>
                </c:pt>
                <c:pt idx="1589">
                  <c:v>1286.18115234375</c:v>
                </c:pt>
                <c:pt idx="1590">
                  <c:v>1286.612060546875</c:v>
                </c:pt>
                <c:pt idx="1591">
                  <c:v>1287.042602539062</c:v>
                </c:pt>
                <c:pt idx="1592">
                  <c:v>1287.472778320312</c:v>
                </c:pt>
                <c:pt idx="1593">
                  <c:v>1287.902465820312</c:v>
                </c:pt>
                <c:pt idx="1594">
                  <c:v>1288.331787109375</c:v>
                </c:pt>
                <c:pt idx="1595">
                  <c:v>1288.7607421875</c:v>
                </c:pt>
                <c:pt idx="1596">
                  <c:v>1289.189208984375</c:v>
                </c:pt>
                <c:pt idx="1597">
                  <c:v>1289.6171875</c:v>
                </c:pt>
                <c:pt idx="1598">
                  <c:v>1290.044921875</c:v>
                </c:pt>
                <c:pt idx="1599">
                  <c:v>1290.471923828125</c:v>
                </c:pt>
                <c:pt idx="1600">
                  <c:v>1290.8984375</c:v>
                </c:pt>
                <c:pt idx="1601">
                  <c:v>1291.32470703125</c:v>
                </c:pt>
                <c:pt idx="1602">
                  <c:v>1291.750244140625</c:v>
                </c:pt>
                <c:pt idx="1603">
                  <c:v>1292.17529296875</c:v>
                </c:pt>
                <c:pt idx="1604">
                  <c:v>1292.599853515625</c:v>
                </c:pt>
                <c:pt idx="1605">
                  <c:v>1293.02392578125</c:v>
                </c:pt>
                <c:pt idx="1606">
                  <c:v>1293.447265625</c:v>
                </c:pt>
                <c:pt idx="1607">
                  <c:v>1293.8701171875</c:v>
                </c:pt>
                <c:pt idx="1608">
                  <c:v>1294.292236328125</c:v>
                </c:pt>
                <c:pt idx="1609">
                  <c:v>1294.713989257812</c:v>
                </c:pt>
                <c:pt idx="1610">
                  <c:v>1295.135009765625</c:v>
                </c:pt>
                <c:pt idx="1611">
                  <c:v>1295.555419921875</c:v>
                </c:pt>
                <c:pt idx="1612">
                  <c:v>1295.975219726562</c:v>
                </c:pt>
                <c:pt idx="1613">
                  <c:v>1296.394287109375</c:v>
                </c:pt>
                <c:pt idx="1614">
                  <c:v>1296.812744140625</c:v>
                </c:pt>
                <c:pt idx="1615">
                  <c:v>1297.23046875</c:v>
                </c:pt>
                <c:pt idx="1616">
                  <c:v>1297.647705078125</c:v>
                </c:pt>
                <c:pt idx="1617">
                  <c:v>1298.064086914062</c:v>
                </c:pt>
                <c:pt idx="1618">
                  <c:v>1298.479858398438</c:v>
                </c:pt>
                <c:pt idx="1619">
                  <c:v>1298.894897460938</c:v>
                </c:pt>
                <c:pt idx="1620">
                  <c:v>1299.30908203125</c:v>
                </c:pt>
                <c:pt idx="1621">
                  <c:v>1299.722778320312</c:v>
                </c:pt>
                <c:pt idx="1622">
                  <c:v>1300.135498046875</c:v>
                </c:pt>
                <c:pt idx="1623">
                  <c:v>1300.547607421875</c:v>
                </c:pt>
                <c:pt idx="1624">
                  <c:v>1300.959106445312</c:v>
                </c:pt>
                <c:pt idx="1625">
                  <c:v>1301.36962890625</c:v>
                </c:pt>
                <c:pt idx="1626">
                  <c:v>1301.779418945312</c:v>
                </c:pt>
                <c:pt idx="1627">
                  <c:v>1302.1884765625</c:v>
                </c:pt>
                <c:pt idx="1628">
                  <c:v>1302.5966796875</c:v>
                </c:pt>
                <c:pt idx="1629">
                  <c:v>1303.004028320312</c:v>
                </c:pt>
                <c:pt idx="1630">
                  <c:v>1303.41064453125</c:v>
                </c:pt>
                <c:pt idx="1631">
                  <c:v>1303.81640625</c:v>
                </c:pt>
                <c:pt idx="1632">
                  <c:v>1304.221435546875</c:v>
                </c:pt>
                <c:pt idx="1633">
                  <c:v>1304.625732421875</c:v>
                </c:pt>
                <c:pt idx="1634">
                  <c:v>1305.029052734375</c:v>
                </c:pt>
                <c:pt idx="1635">
                  <c:v>1305.431518554688</c:v>
                </c:pt>
                <c:pt idx="1636">
                  <c:v>1305.833129882812</c:v>
                </c:pt>
                <c:pt idx="1637">
                  <c:v>1306.23388671875</c:v>
                </c:pt>
                <c:pt idx="1638">
                  <c:v>1306.634033203125</c:v>
                </c:pt>
                <c:pt idx="1639">
                  <c:v>1307.033081054688</c:v>
                </c:pt>
                <c:pt idx="1640">
                  <c:v>1307.431274414062</c:v>
                </c:pt>
                <c:pt idx="1641">
                  <c:v>1307.82861328125</c:v>
                </c:pt>
                <c:pt idx="1642">
                  <c:v>1308.22509765625</c:v>
                </c:pt>
                <c:pt idx="1643">
                  <c:v>1308.620727539062</c:v>
                </c:pt>
                <c:pt idx="1644">
                  <c:v>1309.015625</c:v>
                </c:pt>
                <c:pt idx="1645">
                  <c:v>1309.409423828125</c:v>
                </c:pt>
                <c:pt idx="1646">
                  <c:v>1309.802490234375</c:v>
                </c:pt>
                <c:pt idx="1647">
                  <c:v>1310.194580078125</c:v>
                </c:pt>
                <c:pt idx="1648">
                  <c:v>1310.585815429688</c:v>
                </c:pt>
                <c:pt idx="1649">
                  <c:v>1310.976196289062</c:v>
                </c:pt>
                <c:pt idx="1650">
                  <c:v>1311.36572265625</c:v>
                </c:pt>
                <c:pt idx="1651">
                  <c:v>1311.754272460938</c:v>
                </c:pt>
                <c:pt idx="1652">
                  <c:v>1312.141967773438</c:v>
                </c:pt>
                <c:pt idx="1653">
                  <c:v>1312.52880859375</c:v>
                </c:pt>
                <c:pt idx="1654">
                  <c:v>1312.914672851562</c:v>
                </c:pt>
                <c:pt idx="1655">
                  <c:v>1313.2998046875</c:v>
                </c:pt>
                <c:pt idx="1656">
                  <c:v>1313.683959960938</c:v>
                </c:pt>
                <c:pt idx="1657">
                  <c:v>1314.067138671875</c:v>
                </c:pt>
                <c:pt idx="1658">
                  <c:v>1314.44970703125</c:v>
                </c:pt>
                <c:pt idx="1659">
                  <c:v>1314.831176757812</c:v>
                </c:pt>
                <c:pt idx="1660">
                  <c:v>1315.211791992188</c:v>
                </c:pt>
                <c:pt idx="1661">
                  <c:v>1315.591552734375</c:v>
                </c:pt>
                <c:pt idx="1662">
                  <c:v>1315.970458984375</c:v>
                </c:pt>
                <c:pt idx="1663">
                  <c:v>1316.348510742188</c:v>
                </c:pt>
                <c:pt idx="1664">
                  <c:v>1316.7255859375</c:v>
                </c:pt>
                <c:pt idx="1665">
                  <c:v>1317.101806640625</c:v>
                </c:pt>
                <c:pt idx="1666">
                  <c:v>1317.477294921875</c:v>
                </c:pt>
                <c:pt idx="1667">
                  <c:v>1317.85205078125</c:v>
                </c:pt>
                <c:pt idx="1668">
                  <c:v>1318.225708007812</c:v>
                </c:pt>
                <c:pt idx="1669">
                  <c:v>1318.598754882812</c:v>
                </c:pt>
                <c:pt idx="1670">
                  <c:v>1318.970703125</c:v>
                </c:pt>
                <c:pt idx="1671">
                  <c:v>1319.341918945312</c:v>
                </c:pt>
                <c:pt idx="1672">
                  <c:v>1319.71240234375</c:v>
                </c:pt>
                <c:pt idx="1673">
                  <c:v>1320.081909179688</c:v>
                </c:pt>
                <c:pt idx="1674">
                  <c:v>1320.45068359375</c:v>
                </c:pt>
                <c:pt idx="1675">
                  <c:v>1320.81884765625</c:v>
                </c:pt>
                <c:pt idx="1676">
                  <c:v>1321.18603515625</c:v>
                </c:pt>
                <c:pt idx="1677">
                  <c:v>1321.552490234375</c:v>
                </c:pt>
                <c:pt idx="1678">
                  <c:v>1321.918212890625</c:v>
                </c:pt>
                <c:pt idx="1679">
                  <c:v>1322.283203125</c:v>
                </c:pt>
                <c:pt idx="1680">
                  <c:v>1322.647216796875</c:v>
                </c:pt>
                <c:pt idx="1681">
                  <c:v>1323.0107421875</c:v>
                </c:pt>
                <c:pt idx="1682">
                  <c:v>1323.373413085938</c:v>
                </c:pt>
                <c:pt idx="1683">
                  <c:v>1323.7353515625</c:v>
                </c:pt>
                <c:pt idx="1684">
                  <c:v>1324.0966796875</c:v>
                </c:pt>
                <c:pt idx="1685">
                  <c:v>1324.457153320312</c:v>
                </c:pt>
                <c:pt idx="1686">
                  <c:v>1324.817138671875</c:v>
                </c:pt>
                <c:pt idx="1687">
                  <c:v>1325.176147460938</c:v>
                </c:pt>
                <c:pt idx="1688">
                  <c:v>1325.53466796875</c:v>
                </c:pt>
                <c:pt idx="1689">
                  <c:v>1325.892578125</c:v>
                </c:pt>
                <c:pt idx="1690">
                  <c:v>1326.249877929688</c:v>
                </c:pt>
                <c:pt idx="1691">
                  <c:v>1326.6064453125</c:v>
                </c:pt>
                <c:pt idx="1692">
                  <c:v>1326.96240234375</c:v>
                </c:pt>
                <c:pt idx="1693">
                  <c:v>1327.31787109375</c:v>
                </c:pt>
                <c:pt idx="1694">
                  <c:v>1327.672607421875</c:v>
                </c:pt>
                <c:pt idx="1695">
                  <c:v>1328.02685546875</c:v>
                </c:pt>
                <c:pt idx="1696">
                  <c:v>1328.380615234375</c:v>
                </c:pt>
                <c:pt idx="1697">
                  <c:v>1328.733764648438</c:v>
                </c:pt>
                <c:pt idx="1698">
                  <c:v>1329.08642578125</c:v>
                </c:pt>
                <c:pt idx="1699">
                  <c:v>1329.4384765625</c:v>
                </c:pt>
                <c:pt idx="1700">
                  <c:v>1329.7900390625</c:v>
                </c:pt>
                <c:pt idx="1701">
                  <c:v>1330.141357421875</c:v>
                </c:pt>
                <c:pt idx="1702">
                  <c:v>1330.491943359375</c:v>
                </c:pt>
                <c:pt idx="1703">
                  <c:v>1330.84228515625</c:v>
                </c:pt>
                <c:pt idx="1704">
                  <c:v>1331.192138671875</c:v>
                </c:pt>
                <c:pt idx="1705">
                  <c:v>1331.54150390625</c:v>
                </c:pt>
                <c:pt idx="1706">
                  <c:v>1331.890625</c:v>
                </c:pt>
                <c:pt idx="1707">
                  <c:v>1332.2392578125</c:v>
                </c:pt>
                <c:pt idx="1708">
                  <c:v>1332.587646484375</c:v>
                </c:pt>
                <c:pt idx="1709">
                  <c:v>1332.935668945312</c:v>
                </c:pt>
                <c:pt idx="1710">
                  <c:v>1333.283203125</c:v>
                </c:pt>
                <c:pt idx="1711">
                  <c:v>1333.630737304688</c:v>
                </c:pt>
                <c:pt idx="1712">
                  <c:v>1333.977783203125</c:v>
                </c:pt>
                <c:pt idx="1713">
                  <c:v>1334.324584960938</c:v>
                </c:pt>
                <c:pt idx="1714">
                  <c:v>1334.67138671875</c:v>
                </c:pt>
                <c:pt idx="1715">
                  <c:v>1335.017822265625</c:v>
                </c:pt>
                <c:pt idx="1716">
                  <c:v>1335.364013671875</c:v>
                </c:pt>
                <c:pt idx="1717">
                  <c:v>1335.7099609375</c:v>
                </c:pt>
                <c:pt idx="1718">
                  <c:v>1336.055908203125</c:v>
                </c:pt>
                <c:pt idx="1719">
                  <c:v>1336.401611328125</c:v>
                </c:pt>
                <c:pt idx="1720">
                  <c:v>1336.747314453125</c:v>
                </c:pt>
                <c:pt idx="1721">
                  <c:v>1337.093017578125</c:v>
                </c:pt>
                <c:pt idx="1722">
                  <c:v>1337.4384765625</c:v>
                </c:pt>
                <c:pt idx="1723">
                  <c:v>1337.784057617188</c:v>
                </c:pt>
                <c:pt idx="1724">
                  <c:v>1338.129516601562</c:v>
                </c:pt>
                <c:pt idx="1725">
                  <c:v>1338.474975585938</c:v>
                </c:pt>
                <c:pt idx="1726">
                  <c:v>1338.820556640625</c:v>
                </c:pt>
                <c:pt idx="1727">
                  <c:v>1339.166137695312</c:v>
                </c:pt>
                <c:pt idx="1728">
                  <c:v>1339.51171875</c:v>
                </c:pt>
                <c:pt idx="1729">
                  <c:v>1339.857421875</c:v>
                </c:pt>
                <c:pt idx="1730">
                  <c:v>1340.203247070312</c:v>
                </c:pt>
                <c:pt idx="1731">
                  <c:v>1340.54931640625</c:v>
                </c:pt>
                <c:pt idx="1732">
                  <c:v>1340.8955078125</c:v>
                </c:pt>
                <c:pt idx="1733">
                  <c:v>1341.241943359375</c:v>
                </c:pt>
                <c:pt idx="1734">
                  <c:v>1341.588623046875</c:v>
                </c:pt>
                <c:pt idx="1735">
                  <c:v>1341.935546875</c:v>
                </c:pt>
                <c:pt idx="1736">
                  <c:v>1342.28271484375</c:v>
                </c:pt>
                <c:pt idx="1737">
                  <c:v>1342.630004882812</c:v>
                </c:pt>
                <c:pt idx="1738">
                  <c:v>1342.977783203125</c:v>
                </c:pt>
                <c:pt idx="1739">
                  <c:v>1343.325927734375</c:v>
                </c:pt>
                <c:pt idx="1740">
                  <c:v>1343.674560546875</c:v>
                </c:pt>
                <c:pt idx="1741">
                  <c:v>1344.023315429688</c:v>
                </c:pt>
                <c:pt idx="1742">
                  <c:v>1344.372680664062</c:v>
                </c:pt>
                <c:pt idx="1743">
                  <c:v>1344.722412109375</c:v>
                </c:pt>
                <c:pt idx="1744">
                  <c:v>1345.07275390625</c:v>
                </c:pt>
                <c:pt idx="1745">
                  <c:v>1345.423461914062</c:v>
                </c:pt>
                <c:pt idx="1746">
                  <c:v>1345.774780273438</c:v>
                </c:pt>
                <c:pt idx="1747">
                  <c:v>1346.126708984375</c:v>
                </c:pt>
                <c:pt idx="1748">
                  <c:v>1346.479125976562</c:v>
                </c:pt>
                <c:pt idx="1749">
                  <c:v>1346.832275390625</c:v>
                </c:pt>
                <c:pt idx="1750">
                  <c:v>1347.185913085938</c:v>
                </c:pt>
                <c:pt idx="1751">
                  <c:v>1347.54052734375</c:v>
                </c:pt>
                <c:pt idx="1752">
                  <c:v>1347.8955078125</c:v>
                </c:pt>
                <c:pt idx="1753">
                  <c:v>1348.25146484375</c:v>
                </c:pt>
                <c:pt idx="1754">
                  <c:v>1348.60791015625</c:v>
                </c:pt>
                <c:pt idx="1755">
                  <c:v>1348.96533203125</c:v>
                </c:pt>
                <c:pt idx="1756">
                  <c:v>1349.323486328125</c:v>
                </c:pt>
                <c:pt idx="1757">
                  <c:v>1349.6826171875</c:v>
                </c:pt>
                <c:pt idx="1758">
                  <c:v>1350.04248046875</c:v>
                </c:pt>
                <c:pt idx="1759">
                  <c:v>1350.4033203125</c:v>
                </c:pt>
                <c:pt idx="1760">
                  <c:v>1350.76513671875</c:v>
                </c:pt>
                <c:pt idx="1761">
                  <c:v>1351.127685546875</c:v>
                </c:pt>
                <c:pt idx="1762">
                  <c:v>1351.491333007812</c:v>
                </c:pt>
                <c:pt idx="1763">
                  <c:v>1351.85595703125</c:v>
                </c:pt>
                <c:pt idx="1764">
                  <c:v>1352.221801757812</c:v>
                </c:pt>
                <c:pt idx="1765">
                  <c:v>1352.588623046875</c:v>
                </c:pt>
                <c:pt idx="1766">
                  <c:v>1352.956420898438</c:v>
                </c:pt>
                <c:pt idx="1767">
                  <c:v>1353.325561523438</c:v>
                </c:pt>
                <c:pt idx="1768">
                  <c:v>1353.695678710938</c:v>
                </c:pt>
                <c:pt idx="1769">
                  <c:v>1354.067138671875</c:v>
                </c:pt>
                <c:pt idx="1770">
                  <c:v>1354.439697265625</c:v>
                </c:pt>
                <c:pt idx="1771">
                  <c:v>1354.8134765625</c:v>
                </c:pt>
                <c:pt idx="1772">
                  <c:v>1355.188598632812</c:v>
                </c:pt>
                <c:pt idx="1773">
                  <c:v>1355.56494140625</c:v>
                </c:pt>
                <c:pt idx="1774">
                  <c:v>1355.942626953125</c:v>
                </c:pt>
                <c:pt idx="1775">
                  <c:v>1356.32177734375</c:v>
                </c:pt>
                <c:pt idx="1776">
                  <c:v>1356.7021484375</c:v>
                </c:pt>
                <c:pt idx="1777">
                  <c:v>1357.083984375</c:v>
                </c:pt>
                <c:pt idx="1778">
                  <c:v>1357.467529296875</c:v>
                </c:pt>
                <c:pt idx="1779">
                  <c:v>1357.852294921875</c:v>
                </c:pt>
                <c:pt idx="1780">
                  <c:v>1358.238525390625</c:v>
                </c:pt>
                <c:pt idx="1781">
                  <c:v>1358.626342773438</c:v>
                </c:pt>
                <c:pt idx="1782">
                  <c:v>1359.015747070312</c:v>
                </c:pt>
                <c:pt idx="1783">
                  <c:v>1359.40673828125</c:v>
                </c:pt>
                <c:pt idx="1784">
                  <c:v>1359.79931640625</c:v>
                </c:pt>
                <c:pt idx="1785">
                  <c:v>1360.193603515625</c:v>
                </c:pt>
                <c:pt idx="1786">
                  <c:v>1360.589599609375</c:v>
                </c:pt>
                <c:pt idx="1787">
                  <c:v>1360.987060546875</c:v>
                </c:pt>
                <c:pt idx="1788">
                  <c:v>1361.386352539062</c:v>
                </c:pt>
                <c:pt idx="1789">
                  <c:v>1361.787475585938</c:v>
                </c:pt>
                <c:pt idx="1790">
                  <c:v>1362.190185546875</c:v>
                </c:pt>
                <c:pt idx="1791">
                  <c:v>1362.594970703125</c:v>
                </c:pt>
                <c:pt idx="1792">
                  <c:v>1363.001342773438</c:v>
                </c:pt>
                <c:pt idx="1793">
                  <c:v>1363.40966796875</c:v>
                </c:pt>
                <c:pt idx="1794">
                  <c:v>1363.820068359375</c:v>
                </c:pt>
                <c:pt idx="1795">
                  <c:v>1364.232177734375</c:v>
                </c:pt>
                <c:pt idx="1796">
                  <c:v>1364.646118164062</c:v>
                </c:pt>
                <c:pt idx="1797">
                  <c:v>1365.062255859375</c:v>
                </c:pt>
                <c:pt idx="1798">
                  <c:v>1365.480102539062</c:v>
                </c:pt>
                <c:pt idx="1799">
                  <c:v>1365.900146484375</c:v>
                </c:pt>
                <c:pt idx="1800">
                  <c:v>1366.322265625</c:v>
                </c:pt>
                <c:pt idx="1801">
                  <c:v>1366.746337890625</c:v>
                </c:pt>
                <c:pt idx="1802">
                  <c:v>1367.172607421875</c:v>
                </c:pt>
                <c:pt idx="1803">
                  <c:v>1367.600830078125</c:v>
                </c:pt>
                <c:pt idx="1804">
                  <c:v>1368.031127929688</c:v>
                </c:pt>
                <c:pt idx="1805">
                  <c:v>1368.463623046875</c:v>
                </c:pt>
                <c:pt idx="1806">
                  <c:v>1368.8984375</c:v>
                </c:pt>
                <c:pt idx="1807">
                  <c:v>1369.33544921875</c:v>
                </c:pt>
                <c:pt idx="1808">
                  <c:v>1369.774536132812</c:v>
                </c:pt>
                <c:pt idx="1809">
                  <c:v>1370.2158203125</c:v>
                </c:pt>
                <c:pt idx="1810">
                  <c:v>1370.659423828125</c:v>
                </c:pt>
                <c:pt idx="1811">
                  <c:v>1371.10546875</c:v>
                </c:pt>
                <c:pt idx="1812">
                  <c:v>1371.553466796875</c:v>
                </c:pt>
                <c:pt idx="1813">
                  <c:v>1372.00390625</c:v>
                </c:pt>
                <c:pt idx="1814">
                  <c:v>1372.456787109375</c:v>
                </c:pt>
                <c:pt idx="1815">
                  <c:v>1372.911865234375</c:v>
                </c:pt>
                <c:pt idx="1816">
                  <c:v>1373.369384765625</c:v>
                </c:pt>
                <c:pt idx="1817">
                  <c:v>1373.8291015625</c:v>
                </c:pt>
                <c:pt idx="1818">
                  <c:v>1374.29150390625</c:v>
                </c:pt>
                <c:pt idx="1819">
                  <c:v>1374.756103515625</c:v>
                </c:pt>
                <c:pt idx="1820">
                  <c:v>1375.222900390625</c:v>
                </c:pt>
                <c:pt idx="1821">
                  <c:v>1375.692504882812</c:v>
                </c:pt>
                <c:pt idx="1822">
                  <c:v>1376.164428710938</c:v>
                </c:pt>
                <c:pt idx="1823">
                  <c:v>1376.638671875</c:v>
                </c:pt>
                <c:pt idx="1824">
                  <c:v>1377.115478515625</c:v>
                </c:pt>
                <c:pt idx="1825">
                  <c:v>1377.594848632812</c:v>
                </c:pt>
                <c:pt idx="1826">
                  <c:v>1378.07666015625</c:v>
                </c:pt>
                <c:pt idx="1827">
                  <c:v>1378.560791015625</c:v>
                </c:pt>
                <c:pt idx="1828">
                  <c:v>1379.04736328125</c:v>
                </c:pt>
                <c:pt idx="1829">
                  <c:v>1379.53662109375</c:v>
                </c:pt>
                <c:pt idx="1830">
                  <c:v>1380.0283203125</c:v>
                </c:pt>
                <c:pt idx="1831">
                  <c:v>1380.5224609375</c:v>
                </c:pt>
                <c:pt idx="1832">
                  <c:v>1381.01904296875</c:v>
                </c:pt>
                <c:pt idx="1833">
                  <c:v>1381.518188476562</c:v>
                </c:pt>
                <c:pt idx="1834">
                  <c:v>1382.019653320312</c:v>
                </c:pt>
                <c:pt idx="1835">
                  <c:v>1382.52392578125</c:v>
                </c:pt>
                <c:pt idx="1836">
                  <c:v>1383.030517578125</c:v>
                </c:pt>
                <c:pt idx="1837">
                  <c:v>1383.53955078125</c:v>
                </c:pt>
                <c:pt idx="1838">
                  <c:v>1384.051025390625</c:v>
                </c:pt>
                <c:pt idx="1839">
                  <c:v>1384.56494140625</c:v>
                </c:pt>
                <c:pt idx="1840">
                  <c:v>1385.08154296875</c:v>
                </c:pt>
                <c:pt idx="1841">
                  <c:v>1385.600463867188</c:v>
                </c:pt>
                <c:pt idx="1842">
                  <c:v>1386.121826171875</c:v>
                </c:pt>
                <c:pt idx="1843">
                  <c:v>1386.645751953125</c:v>
                </c:pt>
                <c:pt idx="1844">
                  <c:v>1387.171997070312</c:v>
                </c:pt>
                <c:pt idx="1845">
                  <c:v>1387.700439453125</c:v>
                </c:pt>
                <c:pt idx="1846">
                  <c:v>1388.2314453125</c:v>
                </c:pt>
                <c:pt idx="1847">
                  <c:v>1388.764892578125</c:v>
                </c:pt>
                <c:pt idx="1848">
                  <c:v>1389.300537109375</c:v>
                </c:pt>
                <c:pt idx="1849">
                  <c:v>1389.838500976562</c:v>
                </c:pt>
                <c:pt idx="1850">
                  <c:v>1390.378784179688</c:v>
                </c:pt>
                <c:pt idx="1851">
                  <c:v>1390.921508789062</c:v>
                </c:pt>
                <c:pt idx="1852">
                  <c:v>1391.46630859375</c:v>
                </c:pt>
                <c:pt idx="1853">
                  <c:v>1392.013427734375</c:v>
                </c:pt>
                <c:pt idx="1854">
                  <c:v>1392.5625</c:v>
                </c:pt>
                <c:pt idx="1855">
                  <c:v>1393.113891601562</c:v>
                </c:pt>
                <c:pt idx="1856">
                  <c:v>1393.667236328125</c:v>
                </c:pt>
                <c:pt idx="1857">
                  <c:v>1394.22314453125</c:v>
                </c:pt>
                <c:pt idx="1858">
                  <c:v>1394.780639648438</c:v>
                </c:pt>
                <c:pt idx="1859">
                  <c:v>1395.34033203125</c:v>
                </c:pt>
                <c:pt idx="1860">
                  <c:v>1395.901977539062</c:v>
                </c:pt>
                <c:pt idx="1861">
                  <c:v>1396.465454101562</c:v>
                </c:pt>
                <c:pt idx="1862">
                  <c:v>1397.03076171875</c:v>
                </c:pt>
                <c:pt idx="1863">
                  <c:v>1397.598022460938</c:v>
                </c:pt>
                <c:pt idx="1864">
                  <c:v>1398.167236328125</c:v>
                </c:pt>
                <c:pt idx="1865">
                  <c:v>1398.738037109375</c:v>
                </c:pt>
                <c:pt idx="1866">
                  <c:v>1399.310424804688</c:v>
                </c:pt>
                <c:pt idx="1867">
                  <c:v>1399.884643554688</c:v>
                </c:pt>
                <c:pt idx="1868">
                  <c:v>1400.460205078125</c:v>
                </c:pt>
                <c:pt idx="1869">
                  <c:v>1401.03759765625</c:v>
                </c:pt>
                <c:pt idx="1870">
                  <c:v>1401.616088867188</c:v>
                </c:pt>
                <c:pt idx="1871">
                  <c:v>1402.1962890625</c:v>
                </c:pt>
                <c:pt idx="1872">
                  <c:v>1402.777587890625</c:v>
                </c:pt>
                <c:pt idx="1873">
                  <c:v>1403.3603515625</c:v>
                </c:pt>
                <c:pt idx="1874">
                  <c:v>1403.944458007812</c:v>
                </c:pt>
                <c:pt idx="1875">
                  <c:v>1404.529541015625</c:v>
                </c:pt>
                <c:pt idx="1876">
                  <c:v>1405.11572265625</c:v>
                </c:pt>
                <c:pt idx="1877">
                  <c:v>1405.702758789062</c:v>
                </c:pt>
                <c:pt idx="1878">
                  <c:v>1406.291015625</c:v>
                </c:pt>
                <c:pt idx="1879">
                  <c:v>1406.879638671875</c:v>
                </c:pt>
                <c:pt idx="1880">
                  <c:v>1407.469482421875</c:v>
                </c:pt>
                <c:pt idx="1881">
                  <c:v>1408.059814453125</c:v>
                </c:pt>
                <c:pt idx="1882">
                  <c:v>1408.65087890625</c:v>
                </c:pt>
                <c:pt idx="1883">
                  <c:v>1409.242431640625</c:v>
                </c:pt>
                <c:pt idx="1884">
                  <c:v>1409.83447265625</c:v>
                </c:pt>
                <c:pt idx="1885">
                  <c:v>1410.427001953125</c:v>
                </c:pt>
                <c:pt idx="1886">
                  <c:v>1411.019775390625</c:v>
                </c:pt>
                <c:pt idx="1887">
                  <c:v>1411.612548828125</c:v>
                </c:pt>
                <c:pt idx="1888">
                  <c:v>1412.205444335938</c:v>
                </c:pt>
                <c:pt idx="1889">
                  <c:v>1412.798583984375</c:v>
                </c:pt>
                <c:pt idx="1890">
                  <c:v>1413.391479492188</c:v>
                </c:pt>
                <c:pt idx="1891">
                  <c:v>1413.984375</c:v>
                </c:pt>
                <c:pt idx="1892">
                  <c:v>1414.5771484375</c:v>
                </c:pt>
                <c:pt idx="1893">
                  <c:v>1415.169311523438</c:v>
                </c:pt>
                <c:pt idx="1894">
                  <c:v>1415.76123046875</c:v>
                </c:pt>
                <c:pt idx="1895">
                  <c:v>1416.352294921875</c:v>
                </c:pt>
                <c:pt idx="1896">
                  <c:v>1416.94287109375</c:v>
                </c:pt>
                <c:pt idx="1897">
                  <c:v>1417.53271484375</c:v>
                </c:pt>
                <c:pt idx="1898">
                  <c:v>1418.121826171875</c:v>
                </c:pt>
                <c:pt idx="1899">
                  <c:v>1418.710083007812</c:v>
                </c:pt>
                <c:pt idx="1900">
                  <c:v>1419.297241210938</c:v>
                </c:pt>
                <c:pt idx="1901">
                  <c:v>1419.88330078125</c:v>
                </c:pt>
                <c:pt idx="1902">
                  <c:v>1420.468017578125</c:v>
                </c:pt>
                <c:pt idx="1903">
                  <c:v>1421.051513671875</c:v>
                </c:pt>
                <c:pt idx="1904">
                  <c:v>1421.633544921875</c:v>
                </c:pt>
                <c:pt idx="1905">
                  <c:v>1422.214111328125</c:v>
                </c:pt>
                <c:pt idx="1906">
                  <c:v>1422.793090820312</c:v>
                </c:pt>
                <c:pt idx="1907">
                  <c:v>1423.370361328125</c:v>
                </c:pt>
                <c:pt idx="1908">
                  <c:v>1423.945556640625</c:v>
                </c:pt>
                <c:pt idx="1909">
                  <c:v>1424.519287109375</c:v>
                </c:pt>
                <c:pt idx="1910">
                  <c:v>1425.090576171875</c:v>
                </c:pt>
                <c:pt idx="1911">
                  <c:v>1425.660034179688</c:v>
                </c:pt>
                <c:pt idx="1912">
                  <c:v>1426.22705078125</c:v>
                </c:pt>
                <c:pt idx="1913">
                  <c:v>1426.792114257812</c:v>
                </c:pt>
                <c:pt idx="1914">
                  <c:v>1427.3544921875</c:v>
                </c:pt>
                <c:pt idx="1915">
                  <c:v>1427.91455078125</c:v>
                </c:pt>
                <c:pt idx="1916">
                  <c:v>1428.471923828125</c:v>
                </c:pt>
                <c:pt idx="1917">
                  <c:v>1429.026489257812</c:v>
                </c:pt>
                <c:pt idx="1918">
                  <c:v>1429.578369140625</c:v>
                </c:pt>
                <c:pt idx="1919">
                  <c:v>1430.12744140625</c:v>
                </c:pt>
                <c:pt idx="1920">
                  <c:v>1430.673583984375</c:v>
                </c:pt>
                <c:pt idx="1921">
                  <c:v>1431.216552734375</c:v>
                </c:pt>
                <c:pt idx="1922">
                  <c:v>1431.756591796875</c:v>
                </c:pt>
                <c:pt idx="1923">
                  <c:v>1432.293212890625</c:v>
                </c:pt>
                <c:pt idx="1924">
                  <c:v>1432.82666015625</c:v>
                </c:pt>
                <c:pt idx="1925">
                  <c:v>1433.356811523438</c:v>
                </c:pt>
                <c:pt idx="1926">
                  <c:v>1433.88330078125</c:v>
                </c:pt>
                <c:pt idx="1927">
                  <c:v>1434.406616210938</c:v>
                </c:pt>
                <c:pt idx="1928">
                  <c:v>1434.926025390625</c:v>
                </c:pt>
                <c:pt idx="1929">
                  <c:v>1435.44189453125</c:v>
                </c:pt>
                <c:pt idx="1930">
                  <c:v>1435.953857421875</c:v>
                </c:pt>
                <c:pt idx="1931">
                  <c:v>1436.462158203125</c:v>
                </c:pt>
                <c:pt idx="1932">
                  <c:v>1436.966552734375</c:v>
                </c:pt>
                <c:pt idx="1933">
                  <c:v>1437.467041015625</c:v>
                </c:pt>
                <c:pt idx="1934">
                  <c:v>1437.963623046875</c:v>
                </c:pt>
                <c:pt idx="1935">
                  <c:v>1438.4560546875</c:v>
                </c:pt>
                <c:pt idx="1936">
                  <c:v>1438.9443359375</c:v>
                </c:pt>
                <c:pt idx="1937">
                  <c:v>1439.42822265625</c:v>
                </c:pt>
                <c:pt idx="1938">
                  <c:v>1439.908203125</c:v>
                </c:pt>
                <c:pt idx="1939">
                  <c:v>1440.3837890625</c:v>
                </c:pt>
                <c:pt idx="1940">
                  <c:v>1440.855224609375</c:v>
                </c:pt>
                <c:pt idx="1941">
                  <c:v>1441.322265625</c:v>
                </c:pt>
                <c:pt idx="1942">
                  <c:v>1441.784912109375</c:v>
                </c:pt>
                <c:pt idx="1943">
                  <c:v>1442.2431640625</c:v>
                </c:pt>
                <c:pt idx="1944">
                  <c:v>1442.69677734375</c:v>
                </c:pt>
                <c:pt idx="1945">
                  <c:v>1443.14599609375</c:v>
                </c:pt>
                <c:pt idx="1946">
                  <c:v>1443.5908203125</c:v>
                </c:pt>
                <c:pt idx="1947">
                  <c:v>1444.030883789062</c:v>
                </c:pt>
                <c:pt idx="1948">
                  <c:v>1444.466674804688</c:v>
                </c:pt>
                <c:pt idx="1949">
                  <c:v>1444.897827148438</c:v>
                </c:pt>
                <c:pt idx="1950">
                  <c:v>1445.32421875</c:v>
                </c:pt>
                <c:pt idx="1951">
                  <c:v>1445.74609375</c:v>
                </c:pt>
                <c:pt idx="1952">
                  <c:v>1446.163330078125</c:v>
                </c:pt>
                <c:pt idx="1953">
                  <c:v>1446.575927734375</c:v>
                </c:pt>
                <c:pt idx="1954">
                  <c:v>1446.983764648438</c:v>
                </c:pt>
                <c:pt idx="1955">
                  <c:v>1447.38720703125</c:v>
                </c:pt>
                <c:pt idx="1956">
                  <c:v>1447.785888671875</c:v>
                </c:pt>
                <c:pt idx="1957">
                  <c:v>1448.179931640625</c:v>
                </c:pt>
                <c:pt idx="1958">
                  <c:v>1448.5693359375</c:v>
                </c:pt>
                <c:pt idx="1959">
                  <c:v>1448.9541015625</c:v>
                </c:pt>
                <c:pt idx="1960">
                  <c:v>1449.33447265625</c:v>
                </c:pt>
                <c:pt idx="1961">
                  <c:v>1449.710083007812</c:v>
                </c:pt>
                <c:pt idx="1962">
                  <c:v>1450.0810546875</c:v>
                </c:pt>
                <c:pt idx="1963">
                  <c:v>1450.447509765625</c:v>
                </c:pt>
                <c:pt idx="1964">
                  <c:v>1450.809448242188</c:v>
                </c:pt>
                <c:pt idx="1965">
                  <c:v>1451.1669921875</c:v>
                </c:pt>
                <c:pt idx="1966">
                  <c:v>1451.519775390625</c:v>
                </c:pt>
                <c:pt idx="1967">
                  <c:v>1451.8681640625</c:v>
                </c:pt>
                <c:pt idx="1968">
                  <c:v>1452.212158203125</c:v>
                </c:pt>
                <c:pt idx="1969">
                  <c:v>1452.551879882812</c:v>
                </c:pt>
                <c:pt idx="1970">
                  <c:v>1452.886962890625</c:v>
                </c:pt>
                <c:pt idx="1971">
                  <c:v>1453.2177734375</c:v>
                </c:pt>
                <c:pt idx="1972">
                  <c:v>1453.54443359375</c:v>
                </c:pt>
                <c:pt idx="1973">
                  <c:v>1453.86669921875</c:v>
                </c:pt>
                <c:pt idx="1974">
                  <c:v>1454.184692382812</c:v>
                </c:pt>
                <c:pt idx="1975">
                  <c:v>1454.49853515625</c:v>
                </c:pt>
                <c:pt idx="1976">
                  <c:v>1454.808349609375</c:v>
                </c:pt>
                <c:pt idx="1977">
                  <c:v>1455.114013671875</c:v>
                </c:pt>
                <c:pt idx="1978">
                  <c:v>1455.415649414062</c:v>
                </c:pt>
                <c:pt idx="1979">
                  <c:v>1455.713134765625</c:v>
                </c:pt>
                <c:pt idx="1980">
                  <c:v>1456.006591796875</c:v>
                </c:pt>
                <c:pt idx="1981">
                  <c:v>1456.29638671875</c:v>
                </c:pt>
                <c:pt idx="1982">
                  <c:v>1456.582153320312</c:v>
                </c:pt>
                <c:pt idx="1983">
                  <c:v>1456.864135742188</c:v>
                </c:pt>
                <c:pt idx="1984">
                  <c:v>1457.142333984375</c:v>
                </c:pt>
                <c:pt idx="1985">
                  <c:v>1457.416870117188</c:v>
                </c:pt>
                <c:pt idx="1986">
                  <c:v>1457.687744140625</c:v>
                </c:pt>
                <c:pt idx="1987">
                  <c:v>1457.955078125</c:v>
                </c:pt>
                <c:pt idx="1988">
                  <c:v>1458.21875</c:v>
                </c:pt>
                <c:pt idx="1989">
                  <c:v>1458.47900390625</c:v>
                </c:pt>
                <c:pt idx="1990">
                  <c:v>1458.73583984375</c:v>
                </c:pt>
                <c:pt idx="1991">
                  <c:v>1458.9892578125</c:v>
                </c:pt>
                <c:pt idx="1992">
                  <c:v>1459.239501953125</c:v>
                </c:pt>
                <c:pt idx="1993">
                  <c:v>1459.486328125</c:v>
                </c:pt>
                <c:pt idx="1994">
                  <c:v>1459.72998046875</c:v>
                </c:pt>
                <c:pt idx="1995">
                  <c:v>1459.970458984375</c:v>
                </c:pt>
                <c:pt idx="1996">
                  <c:v>1460.207763671875</c:v>
                </c:pt>
                <c:pt idx="1997">
                  <c:v>1460.442260742188</c:v>
                </c:pt>
                <c:pt idx="1998">
                  <c:v>1460.673706054688</c:v>
                </c:pt>
                <c:pt idx="1999">
                  <c:v>1460.902221679688</c:v>
                </c:pt>
                <c:pt idx="2000">
                  <c:v>1461.1279296875</c:v>
                </c:pt>
                <c:pt idx="2001">
                  <c:v>1461.350830078125</c:v>
                </c:pt>
                <c:pt idx="2002">
                  <c:v>1461.57080078125</c:v>
                </c:pt>
                <c:pt idx="2003">
                  <c:v>1461.788330078125</c:v>
                </c:pt>
                <c:pt idx="2004">
                  <c:v>1462.003173828125</c:v>
                </c:pt>
                <c:pt idx="2005">
                  <c:v>1462.215454101562</c:v>
                </c:pt>
                <c:pt idx="2006">
                  <c:v>1462.425170898438</c:v>
                </c:pt>
                <c:pt idx="2007">
                  <c:v>1462.632568359375</c:v>
                </c:pt>
                <c:pt idx="2008">
                  <c:v>1462.83740234375</c:v>
                </c:pt>
                <c:pt idx="2009">
                  <c:v>1463.0400390625</c:v>
                </c:pt>
                <c:pt idx="2010">
                  <c:v>1463.240356445312</c:v>
                </c:pt>
                <c:pt idx="2011">
                  <c:v>1463.4384765625</c:v>
                </c:pt>
                <c:pt idx="2012">
                  <c:v>1463.63427734375</c:v>
                </c:pt>
                <c:pt idx="2013">
                  <c:v>1463.828247070312</c:v>
                </c:pt>
                <c:pt idx="2014">
                  <c:v>1464.02001953125</c:v>
                </c:pt>
                <c:pt idx="2015">
                  <c:v>1464.209716796875</c:v>
                </c:pt>
                <c:pt idx="2016">
                  <c:v>1464.397583007812</c:v>
                </c:pt>
                <c:pt idx="2017">
                  <c:v>1464.58349609375</c:v>
                </c:pt>
                <c:pt idx="2018">
                  <c:v>1464.767578125</c:v>
                </c:pt>
                <c:pt idx="2019">
                  <c:v>1464.949951171875</c:v>
                </c:pt>
                <c:pt idx="2020">
                  <c:v>1465.13037109375</c:v>
                </c:pt>
                <c:pt idx="2021">
                  <c:v>1465.309326171875</c:v>
                </c:pt>
                <c:pt idx="2022">
                  <c:v>1465.486572265625</c:v>
                </c:pt>
                <c:pt idx="2023">
                  <c:v>1465.662353515625</c:v>
                </c:pt>
                <c:pt idx="2024">
                  <c:v>1465.83642578125</c:v>
                </c:pt>
                <c:pt idx="2025">
                  <c:v>1466.009033203125</c:v>
                </c:pt>
                <c:pt idx="2026">
                  <c:v>1466.180419921875</c:v>
                </c:pt>
                <c:pt idx="2027">
                  <c:v>1466.350219726562</c:v>
                </c:pt>
                <c:pt idx="2028">
                  <c:v>1466.518798828125</c:v>
                </c:pt>
                <c:pt idx="2029">
                  <c:v>1466.68603515625</c:v>
                </c:pt>
                <c:pt idx="2030">
                  <c:v>1466.85205078125</c:v>
                </c:pt>
                <c:pt idx="2031">
                  <c:v>1467.016967773438</c:v>
                </c:pt>
                <c:pt idx="2032">
                  <c:v>1467.1806640625</c:v>
                </c:pt>
                <c:pt idx="2033">
                  <c:v>1467.34326171875</c:v>
                </c:pt>
                <c:pt idx="2034">
                  <c:v>1467.5048828125</c:v>
                </c:pt>
                <c:pt idx="2035">
                  <c:v>1467.66552734375</c:v>
                </c:pt>
                <c:pt idx="2036">
                  <c:v>1467.8251953125</c:v>
                </c:pt>
                <c:pt idx="2037">
                  <c:v>1467.98388671875</c:v>
                </c:pt>
                <c:pt idx="2038">
                  <c:v>1468.141967773438</c:v>
                </c:pt>
                <c:pt idx="2039">
                  <c:v>1468.299072265625</c:v>
                </c:pt>
                <c:pt idx="2040">
                  <c:v>1468.45556640625</c:v>
                </c:pt>
                <c:pt idx="2041">
                  <c:v>1468.611206054688</c:v>
                </c:pt>
                <c:pt idx="2042">
                  <c:v>1468.766235351562</c:v>
                </c:pt>
                <c:pt idx="2043">
                  <c:v>1468.920776367188</c:v>
                </c:pt>
                <c:pt idx="2044">
                  <c:v>1469.07470703125</c:v>
                </c:pt>
                <c:pt idx="2045">
                  <c:v>1469.22802734375</c:v>
                </c:pt>
                <c:pt idx="2046">
                  <c:v>1469.381103515625</c:v>
                </c:pt>
                <c:pt idx="2047">
                  <c:v>1469.533569335938</c:v>
                </c:pt>
                <c:pt idx="2048">
                  <c:v>1469.685791015625</c:v>
                </c:pt>
                <c:pt idx="2049">
                  <c:v>1469.837768554688</c:v>
                </c:pt>
                <c:pt idx="2050">
                  <c:v>1469.9892578125</c:v>
                </c:pt>
                <c:pt idx="2051">
                  <c:v>1470.140869140625</c:v>
                </c:pt>
                <c:pt idx="2052">
                  <c:v>1470.292114257812</c:v>
                </c:pt>
                <c:pt idx="2053">
                  <c:v>1470.443359375</c:v>
                </c:pt>
                <c:pt idx="2054">
                  <c:v>1470.594482421875</c:v>
                </c:pt>
                <c:pt idx="2055">
                  <c:v>1470.745727539062</c:v>
                </c:pt>
                <c:pt idx="2056">
                  <c:v>1470.89697265625</c:v>
                </c:pt>
                <c:pt idx="2057">
                  <c:v>1471.048461914062</c:v>
                </c:pt>
                <c:pt idx="2058">
                  <c:v>1471.199951171875</c:v>
                </c:pt>
                <c:pt idx="2059">
                  <c:v>1471.35205078125</c:v>
                </c:pt>
                <c:pt idx="2060">
                  <c:v>1471.504150390625</c:v>
                </c:pt>
                <c:pt idx="2061">
                  <c:v>1471.65673828125</c:v>
                </c:pt>
                <c:pt idx="2062">
                  <c:v>1471.809814453125</c:v>
                </c:pt>
                <c:pt idx="2063">
                  <c:v>1471.96337890625</c:v>
                </c:pt>
                <c:pt idx="2064">
                  <c:v>1472.117553710938</c:v>
                </c:pt>
                <c:pt idx="2065">
                  <c:v>1472.272338867188</c:v>
                </c:pt>
                <c:pt idx="2066">
                  <c:v>1472.427978515625</c:v>
                </c:pt>
                <c:pt idx="2067">
                  <c:v>1472.584228515625</c:v>
                </c:pt>
                <c:pt idx="2068">
                  <c:v>1472.741577148438</c:v>
                </c:pt>
                <c:pt idx="2069">
                  <c:v>1472.89990234375</c:v>
                </c:pt>
                <c:pt idx="2070">
                  <c:v>1473.05908203125</c:v>
                </c:pt>
                <c:pt idx="2071">
                  <c:v>1473.219482421875</c:v>
                </c:pt>
                <c:pt idx="2072">
                  <c:v>1473.381225585938</c:v>
                </c:pt>
                <c:pt idx="2073">
                  <c:v>1473.544189453125</c:v>
                </c:pt>
                <c:pt idx="2074">
                  <c:v>1473.70849609375</c:v>
                </c:pt>
                <c:pt idx="2075">
                  <c:v>1473.874267578125</c:v>
                </c:pt>
                <c:pt idx="2076">
                  <c:v>1474.041748046875</c:v>
                </c:pt>
                <c:pt idx="2077">
                  <c:v>1474.2109375</c:v>
                </c:pt>
                <c:pt idx="2078">
                  <c:v>1474.3818359375</c:v>
                </c:pt>
                <c:pt idx="2079">
                  <c:v>1474.554443359375</c:v>
                </c:pt>
                <c:pt idx="2080">
                  <c:v>1474.729248046875</c:v>
                </c:pt>
                <c:pt idx="2081">
                  <c:v>1474.906127929688</c:v>
                </c:pt>
                <c:pt idx="2082">
                  <c:v>1475.085205078125</c:v>
                </c:pt>
                <c:pt idx="2083">
                  <c:v>1475.266723632812</c:v>
                </c:pt>
                <c:pt idx="2084">
                  <c:v>1475.45068359375</c:v>
                </c:pt>
                <c:pt idx="2085">
                  <c:v>1475.636962890625</c:v>
                </c:pt>
                <c:pt idx="2086">
                  <c:v>1475.826293945312</c:v>
                </c:pt>
                <c:pt idx="2087">
                  <c:v>1476.018188476562</c:v>
                </c:pt>
                <c:pt idx="2088">
                  <c:v>1476.213134765625</c:v>
                </c:pt>
                <c:pt idx="2089">
                  <c:v>1476.411254882812</c:v>
                </c:pt>
                <c:pt idx="2090">
                  <c:v>1476.612426757812</c:v>
                </c:pt>
                <c:pt idx="2091">
                  <c:v>1476.817016601562</c:v>
                </c:pt>
                <c:pt idx="2092">
                  <c:v>1477.025146484375</c:v>
                </c:pt>
                <c:pt idx="2093">
                  <c:v>1477.23681640625</c:v>
                </c:pt>
                <c:pt idx="2094">
                  <c:v>1477.452270507812</c:v>
                </c:pt>
                <c:pt idx="2095">
                  <c:v>1477.671630859375</c:v>
                </c:pt>
                <c:pt idx="2096">
                  <c:v>1477.89501953125</c:v>
                </c:pt>
                <c:pt idx="2097">
                  <c:v>1478.12255859375</c:v>
                </c:pt>
                <c:pt idx="2098">
                  <c:v>1478.3544921875</c:v>
                </c:pt>
                <c:pt idx="2099">
                  <c:v>1478.590942382812</c:v>
                </c:pt>
                <c:pt idx="2100">
                  <c:v>1478.831909179688</c:v>
                </c:pt>
                <c:pt idx="2101">
                  <c:v>1479.07763671875</c:v>
                </c:pt>
                <c:pt idx="2102">
                  <c:v>1479.328247070312</c:v>
                </c:pt>
                <c:pt idx="2103">
                  <c:v>1479.583740234375</c:v>
                </c:pt>
                <c:pt idx="2104">
                  <c:v>1479.844604492188</c:v>
                </c:pt>
                <c:pt idx="2105">
                  <c:v>1480.110595703125</c:v>
                </c:pt>
                <c:pt idx="2106">
                  <c:v>1480.382080078125</c:v>
                </c:pt>
                <c:pt idx="2107">
                  <c:v>1480.658935546875</c:v>
                </c:pt>
                <c:pt idx="2108">
                  <c:v>1480.941650390625</c:v>
                </c:pt>
                <c:pt idx="2109">
                  <c:v>1481.22998046875</c:v>
                </c:pt>
                <c:pt idx="2110">
                  <c:v>1481.524169921875</c:v>
                </c:pt>
                <c:pt idx="2111">
                  <c:v>1481.824340820312</c:v>
                </c:pt>
                <c:pt idx="2112">
                  <c:v>1482.13037109375</c:v>
                </c:pt>
                <c:pt idx="2113">
                  <c:v>1482.442749023438</c:v>
                </c:pt>
                <c:pt idx="2114">
                  <c:v>1482.761108398438</c:v>
                </c:pt>
                <c:pt idx="2115">
                  <c:v>1483.085693359375</c:v>
                </c:pt>
                <c:pt idx="2116">
                  <c:v>1483.41650390625</c:v>
                </c:pt>
                <c:pt idx="2117">
                  <c:v>1483.753662109375</c:v>
                </c:pt>
                <c:pt idx="2118">
                  <c:v>1484.097412109375</c:v>
                </c:pt>
                <c:pt idx="2119">
                  <c:v>1484.447143554688</c:v>
                </c:pt>
                <c:pt idx="2120">
                  <c:v>1484.80322265625</c:v>
                </c:pt>
                <c:pt idx="2121">
                  <c:v>1485.165649414062</c:v>
                </c:pt>
                <c:pt idx="2122">
                  <c:v>1485.534301757812</c:v>
                </c:pt>
                <c:pt idx="2123">
                  <c:v>1485.9091796875</c:v>
                </c:pt>
                <c:pt idx="2124">
                  <c:v>1486.2900390625</c:v>
                </c:pt>
                <c:pt idx="2125">
                  <c:v>1486.67724609375</c:v>
                </c:pt>
                <c:pt idx="2126">
                  <c:v>1487.069946289062</c:v>
                </c:pt>
                <c:pt idx="2127">
                  <c:v>1487.468627929688</c:v>
                </c:pt>
                <c:pt idx="2128">
                  <c:v>1487.873046875</c:v>
                </c:pt>
                <c:pt idx="2129">
                  <c:v>1488.28271484375</c:v>
                </c:pt>
                <c:pt idx="2130">
                  <c:v>1488.69775390625</c:v>
                </c:pt>
                <c:pt idx="2131">
                  <c:v>1489.117919921875</c:v>
                </c:pt>
                <c:pt idx="2132">
                  <c:v>1489.54296875</c:v>
                </c:pt>
                <c:pt idx="2133">
                  <c:v>1489.972534179688</c:v>
                </c:pt>
                <c:pt idx="2134">
                  <c:v>1490.406494140625</c:v>
                </c:pt>
                <c:pt idx="2135">
                  <c:v>1490.844604492188</c:v>
                </c:pt>
                <c:pt idx="2136">
                  <c:v>1491.286499023438</c:v>
                </c:pt>
                <c:pt idx="2137">
                  <c:v>1491.73193359375</c:v>
                </c:pt>
                <c:pt idx="2138">
                  <c:v>1492.180419921875</c:v>
                </c:pt>
                <c:pt idx="2139">
                  <c:v>1492.632080078125</c:v>
                </c:pt>
                <c:pt idx="2140">
                  <c:v>1493.0859375</c:v>
                </c:pt>
                <c:pt idx="2141">
                  <c:v>1493.542114257812</c:v>
                </c:pt>
                <c:pt idx="2142">
                  <c:v>1494</c:v>
                </c:pt>
                <c:pt idx="2143">
                  <c:v>1494.45947265625</c:v>
                </c:pt>
                <c:pt idx="2144">
                  <c:v>1494.919921875</c:v>
                </c:pt>
                <c:pt idx="2145">
                  <c:v>1495.380859375</c:v>
                </c:pt>
                <c:pt idx="2146">
                  <c:v>1495.84228515625</c:v>
                </c:pt>
                <c:pt idx="2147">
                  <c:v>1496.303588867188</c:v>
                </c:pt>
                <c:pt idx="2148">
                  <c:v>1496.764404296875</c:v>
                </c:pt>
                <c:pt idx="2149">
                  <c:v>1497.224243164062</c:v>
                </c:pt>
                <c:pt idx="2150">
                  <c:v>1497.682861328125</c:v>
                </c:pt>
                <c:pt idx="2151">
                  <c:v>1498.1396484375</c:v>
                </c:pt>
                <c:pt idx="2152">
                  <c:v>1498.594482421875</c:v>
                </c:pt>
                <c:pt idx="2153">
                  <c:v>1499.046997070312</c:v>
                </c:pt>
                <c:pt idx="2154">
                  <c:v>1499.49658203125</c:v>
                </c:pt>
                <c:pt idx="2155">
                  <c:v>1499.943115234375</c:v>
                </c:pt>
                <c:pt idx="2156">
                  <c:v>1500.386108398438</c:v>
                </c:pt>
                <c:pt idx="2157">
                  <c:v>1500.825317382812</c:v>
                </c:pt>
                <c:pt idx="2158">
                  <c:v>1501.260375976562</c:v>
                </c:pt>
                <c:pt idx="2159">
                  <c:v>1501.691040039062</c:v>
                </c:pt>
                <c:pt idx="2160">
                  <c:v>1502.116943359375</c:v>
                </c:pt>
                <c:pt idx="2161">
                  <c:v>1502.537841796875</c:v>
                </c:pt>
                <c:pt idx="2162">
                  <c:v>1502.953369140625</c:v>
                </c:pt>
                <c:pt idx="2163">
                  <c:v>1503.363525390625</c:v>
                </c:pt>
                <c:pt idx="2164">
                  <c:v>1503.767822265625</c:v>
                </c:pt>
                <c:pt idx="2165">
                  <c:v>1504.16650390625</c:v>
                </c:pt>
                <c:pt idx="2166">
                  <c:v>1504.558715820312</c:v>
                </c:pt>
                <c:pt idx="2167">
                  <c:v>1504.944702148438</c:v>
                </c:pt>
                <c:pt idx="2168">
                  <c:v>1505.32421875</c:v>
                </c:pt>
                <c:pt idx="2169">
                  <c:v>1505.697021484375</c:v>
                </c:pt>
                <c:pt idx="2170">
                  <c:v>1506.063232421875</c:v>
                </c:pt>
                <c:pt idx="2171">
                  <c:v>1506.42236328125</c:v>
                </c:pt>
                <c:pt idx="2172">
                  <c:v>1506.774780273438</c:v>
                </c:pt>
                <c:pt idx="2173">
                  <c:v>1507.1201171875</c:v>
                </c:pt>
                <c:pt idx="2174">
                  <c:v>1507.45849609375</c:v>
                </c:pt>
                <c:pt idx="2175">
                  <c:v>1507.789794921875</c:v>
                </c:pt>
                <c:pt idx="2176">
                  <c:v>1508.113891601562</c:v>
                </c:pt>
                <c:pt idx="2177">
                  <c:v>1508.4306640625</c:v>
                </c:pt>
                <c:pt idx="2178">
                  <c:v>1508.740478515625</c:v>
                </c:pt>
                <c:pt idx="2179">
                  <c:v>1509.04296875</c:v>
                </c:pt>
                <c:pt idx="2180">
                  <c:v>1509.338623046875</c:v>
                </c:pt>
                <c:pt idx="2181">
                  <c:v>1509.626953125</c:v>
                </c:pt>
                <c:pt idx="2182">
                  <c:v>1509.908447265625</c:v>
                </c:pt>
                <c:pt idx="2183">
                  <c:v>1510.1826171875</c:v>
                </c:pt>
                <c:pt idx="2184">
                  <c:v>1510.4501953125</c:v>
                </c:pt>
                <c:pt idx="2185">
                  <c:v>1510.710815429688</c:v>
                </c:pt>
                <c:pt idx="2186">
                  <c:v>1510.964599609375</c:v>
                </c:pt>
                <c:pt idx="2187">
                  <c:v>1511.211669921875</c:v>
                </c:pt>
                <c:pt idx="2188">
                  <c:v>1511.452270507812</c:v>
                </c:pt>
                <c:pt idx="2189">
                  <c:v>1511.686279296875</c:v>
                </c:pt>
                <c:pt idx="2190">
                  <c:v>1511.913940429688</c:v>
                </c:pt>
                <c:pt idx="2191">
                  <c:v>1512.13525390625</c:v>
                </c:pt>
                <c:pt idx="2192">
                  <c:v>1512.350463867188</c:v>
                </c:pt>
                <c:pt idx="2193">
                  <c:v>1512.5595703125</c:v>
                </c:pt>
                <c:pt idx="2194">
                  <c:v>1512.7626953125</c:v>
                </c:pt>
                <c:pt idx="2195">
                  <c:v>1512.960083007812</c:v>
                </c:pt>
                <c:pt idx="2196">
                  <c:v>1513.151611328125</c:v>
                </c:pt>
                <c:pt idx="2197">
                  <c:v>1513.337768554688</c:v>
                </c:pt>
                <c:pt idx="2198">
                  <c:v>1513.518310546875</c:v>
                </c:pt>
                <c:pt idx="2199">
                  <c:v>1513.693481445312</c:v>
                </c:pt>
                <c:pt idx="2200">
                  <c:v>1513.863647460938</c:v>
                </c:pt>
                <c:pt idx="2201">
                  <c:v>1514.028564453125</c:v>
                </c:pt>
                <c:pt idx="2202">
                  <c:v>1514.188720703125</c:v>
                </c:pt>
                <c:pt idx="2203">
                  <c:v>1514.343872070312</c:v>
                </c:pt>
                <c:pt idx="2204">
                  <c:v>1514.494384765625</c:v>
                </c:pt>
                <c:pt idx="2205">
                  <c:v>1514.640258789062</c:v>
                </c:pt>
                <c:pt idx="2206">
                  <c:v>1514.78173828125</c:v>
                </c:pt>
                <c:pt idx="2207">
                  <c:v>1514.918823242188</c:v>
                </c:pt>
                <c:pt idx="2208">
                  <c:v>1515.051635742188</c:v>
                </c:pt>
                <c:pt idx="2209">
                  <c:v>1515.180541992188</c:v>
                </c:pt>
                <c:pt idx="2210">
                  <c:v>1515.305297851562</c:v>
                </c:pt>
                <c:pt idx="2211">
                  <c:v>1515.42626953125</c:v>
                </c:pt>
                <c:pt idx="2212">
                  <c:v>1515.54345703125</c:v>
                </c:pt>
                <c:pt idx="2213">
                  <c:v>1515.656982421875</c:v>
                </c:pt>
                <c:pt idx="2214">
                  <c:v>1515.76708984375</c:v>
                </c:pt>
                <c:pt idx="2215">
                  <c:v>1515.87353515625</c:v>
                </c:pt>
                <c:pt idx="2216">
                  <c:v>1515.976806640625</c:v>
                </c:pt>
                <c:pt idx="2217">
                  <c:v>1516.076904296875</c:v>
                </c:pt>
                <c:pt idx="2218">
                  <c:v>1516.173828125</c:v>
                </c:pt>
                <c:pt idx="2219">
                  <c:v>1516.267578125</c:v>
                </c:pt>
                <c:pt idx="2220">
                  <c:v>1516.358642578125</c:v>
                </c:pt>
                <c:pt idx="2221">
                  <c:v>1516.446533203125</c:v>
                </c:pt>
                <c:pt idx="2222">
                  <c:v>1516.531860351562</c:v>
                </c:pt>
                <c:pt idx="2223">
                  <c:v>1516.614501953125</c:v>
                </c:pt>
                <c:pt idx="2224">
                  <c:v>1516.694580078125</c:v>
                </c:pt>
                <c:pt idx="2225">
                  <c:v>1516.772094726562</c:v>
                </c:pt>
                <c:pt idx="2226">
                  <c:v>1516.847290039062</c:v>
                </c:pt>
                <c:pt idx="2227">
                  <c:v>1516.919921875</c:v>
                </c:pt>
                <c:pt idx="2228">
                  <c:v>1516.990478515625</c:v>
                </c:pt>
                <c:pt idx="2229">
                  <c:v>1517.058837890625</c:v>
                </c:pt>
                <c:pt idx="2230">
                  <c:v>1517.125</c:v>
                </c:pt>
                <c:pt idx="2231">
                  <c:v>1517.189086914062</c:v>
                </c:pt>
                <c:pt idx="2232">
                  <c:v>1517.251220703125</c:v>
                </c:pt>
                <c:pt idx="2233">
                  <c:v>1517.311279296875</c:v>
                </c:pt>
                <c:pt idx="2234">
                  <c:v>1517.36962890625</c:v>
                </c:pt>
                <c:pt idx="2235">
                  <c:v>1517.42626953125</c:v>
                </c:pt>
                <c:pt idx="2236">
                  <c:v>1517.48095703125</c:v>
                </c:pt>
                <c:pt idx="2237">
                  <c:v>1517.534057617188</c:v>
                </c:pt>
                <c:pt idx="2238">
                  <c:v>1517.58544921875</c:v>
                </c:pt>
                <c:pt idx="2239">
                  <c:v>1517.635375976562</c:v>
                </c:pt>
                <c:pt idx="2240">
                  <c:v>1517.683837890625</c:v>
                </c:pt>
                <c:pt idx="2241">
                  <c:v>1517.730712890625</c:v>
                </c:pt>
                <c:pt idx="2242">
                  <c:v>1517.776123046875</c:v>
                </c:pt>
                <c:pt idx="2243">
                  <c:v>1517.820190429688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20-4BAB-8ADF-D3A6D1FD05E1}"/>
            </c:ext>
          </c:extLst>
        </c:ser>
        <c:ser>
          <c:idx val="1"/>
          <c:order val="1"/>
          <c:tx>
            <c:v>Экспериментальный расход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Sheet!$D$1:$D$2244</c:f>
              <c:numCache>
                <c:formatCode>General</c:formatCode>
                <c:ptCount val="2244"/>
                <c:pt idx="0">
                  <c:v>734.6875</c:v>
                </c:pt>
                <c:pt idx="1">
                  <c:v>732.4375</c:v>
                </c:pt>
                <c:pt idx="2">
                  <c:v>735.625</c:v>
                </c:pt>
                <c:pt idx="3">
                  <c:v>731.9375</c:v>
                </c:pt>
                <c:pt idx="4">
                  <c:v>734.34381103515625</c:v>
                </c:pt>
                <c:pt idx="5">
                  <c:v>731.84381103515625</c:v>
                </c:pt>
                <c:pt idx="6">
                  <c:v>728.53131103515625</c:v>
                </c:pt>
                <c:pt idx="7">
                  <c:v>730.71881103515625</c:v>
                </c:pt>
                <c:pt idx="8">
                  <c:v>733.03131103515625</c:v>
                </c:pt>
                <c:pt idx="9">
                  <c:v>735.71881103515625</c:v>
                </c:pt>
                <c:pt idx="10">
                  <c:v>732.21881103515625</c:v>
                </c:pt>
                <c:pt idx="11">
                  <c:v>729.125</c:v>
                </c:pt>
                <c:pt idx="12">
                  <c:v>726.96881103515625</c:v>
                </c:pt>
                <c:pt idx="13">
                  <c:v>729.25</c:v>
                </c:pt>
                <c:pt idx="14">
                  <c:v>726.1875</c:v>
                </c:pt>
                <c:pt idx="15">
                  <c:v>729.5</c:v>
                </c:pt>
                <c:pt idx="16">
                  <c:v>732.25</c:v>
                </c:pt>
                <c:pt idx="17">
                  <c:v>734.5</c:v>
                </c:pt>
                <c:pt idx="18">
                  <c:v>731.65631103515625</c:v>
                </c:pt>
                <c:pt idx="19">
                  <c:v>734.96881103515625</c:v>
                </c:pt>
                <c:pt idx="20">
                  <c:v>737.0625</c:v>
                </c:pt>
                <c:pt idx="21">
                  <c:v>734.78131103515625</c:v>
                </c:pt>
                <c:pt idx="22">
                  <c:v>738.09381103515625</c:v>
                </c:pt>
                <c:pt idx="23">
                  <c:v>735.53131103515625</c:v>
                </c:pt>
                <c:pt idx="24">
                  <c:v>731.8125</c:v>
                </c:pt>
                <c:pt idx="25">
                  <c:v>729</c:v>
                </c:pt>
                <c:pt idx="26">
                  <c:v>731.625</c:v>
                </c:pt>
                <c:pt idx="27">
                  <c:v>734.75</c:v>
                </c:pt>
                <c:pt idx="28">
                  <c:v>731.71881103515625</c:v>
                </c:pt>
                <c:pt idx="29">
                  <c:v>734.84381103515625</c:v>
                </c:pt>
                <c:pt idx="30">
                  <c:v>737.53131103515625</c:v>
                </c:pt>
                <c:pt idx="31">
                  <c:v>735.125</c:v>
                </c:pt>
                <c:pt idx="32">
                  <c:v>731.84381103515625</c:v>
                </c:pt>
                <c:pt idx="33">
                  <c:v>735.71881103515625</c:v>
                </c:pt>
                <c:pt idx="34">
                  <c:v>733.40631103515625</c:v>
                </c:pt>
                <c:pt idx="35">
                  <c:v>735.9375</c:v>
                </c:pt>
                <c:pt idx="36">
                  <c:v>733.90631103515625</c:v>
                </c:pt>
                <c:pt idx="37">
                  <c:v>736.3125</c:v>
                </c:pt>
                <c:pt idx="38">
                  <c:v>734.15631103515625</c:v>
                </c:pt>
                <c:pt idx="39">
                  <c:v>731.9375</c:v>
                </c:pt>
                <c:pt idx="40">
                  <c:v>734.6875</c:v>
                </c:pt>
                <c:pt idx="41">
                  <c:v>736.78131103515625</c:v>
                </c:pt>
                <c:pt idx="42">
                  <c:v>734.71881103515625</c:v>
                </c:pt>
                <c:pt idx="43">
                  <c:v>732.40631103515625</c:v>
                </c:pt>
                <c:pt idx="44">
                  <c:v>730.15631103515625</c:v>
                </c:pt>
                <c:pt idx="45">
                  <c:v>732.53131103515625</c:v>
                </c:pt>
                <c:pt idx="46">
                  <c:v>730.125</c:v>
                </c:pt>
                <c:pt idx="47">
                  <c:v>727.5625</c:v>
                </c:pt>
                <c:pt idx="48">
                  <c:v>730</c:v>
                </c:pt>
                <c:pt idx="49">
                  <c:v>732.34381103515625</c:v>
                </c:pt>
                <c:pt idx="50">
                  <c:v>730.28131103515625</c:v>
                </c:pt>
                <c:pt idx="51">
                  <c:v>727.6875</c:v>
                </c:pt>
                <c:pt idx="52">
                  <c:v>723.59381103515625</c:v>
                </c:pt>
                <c:pt idx="53">
                  <c:v>727.3125</c:v>
                </c:pt>
                <c:pt idx="54">
                  <c:v>729.65631103515625</c:v>
                </c:pt>
                <c:pt idx="55">
                  <c:v>726.34381103515625</c:v>
                </c:pt>
                <c:pt idx="56">
                  <c:v>728.90631103515625</c:v>
                </c:pt>
                <c:pt idx="57">
                  <c:v>732.3125</c:v>
                </c:pt>
                <c:pt idx="58">
                  <c:v>729.875</c:v>
                </c:pt>
                <c:pt idx="59">
                  <c:v>733.4375</c:v>
                </c:pt>
                <c:pt idx="60">
                  <c:v>735.71881103515625</c:v>
                </c:pt>
                <c:pt idx="61">
                  <c:v>738.25</c:v>
                </c:pt>
                <c:pt idx="62">
                  <c:v>734.46881103515625</c:v>
                </c:pt>
                <c:pt idx="63">
                  <c:v>731.71881103515625</c:v>
                </c:pt>
                <c:pt idx="64">
                  <c:v>733.78131103515625</c:v>
                </c:pt>
                <c:pt idx="65">
                  <c:v>736.15631103515625</c:v>
                </c:pt>
                <c:pt idx="66">
                  <c:v>733.96881103515625</c:v>
                </c:pt>
                <c:pt idx="67">
                  <c:v>736.875</c:v>
                </c:pt>
                <c:pt idx="68">
                  <c:v>734.1875</c:v>
                </c:pt>
                <c:pt idx="69">
                  <c:v>731.4375</c:v>
                </c:pt>
                <c:pt idx="70">
                  <c:v>734</c:v>
                </c:pt>
                <c:pt idx="71">
                  <c:v>730.09381103515625</c:v>
                </c:pt>
                <c:pt idx="72">
                  <c:v>726.375</c:v>
                </c:pt>
                <c:pt idx="73">
                  <c:v>728.4375</c:v>
                </c:pt>
                <c:pt idx="74">
                  <c:v>732.65631103515625</c:v>
                </c:pt>
                <c:pt idx="75">
                  <c:v>735.28131103515625</c:v>
                </c:pt>
                <c:pt idx="76">
                  <c:v>737.59381103515625</c:v>
                </c:pt>
                <c:pt idx="77">
                  <c:v>740.9375</c:v>
                </c:pt>
                <c:pt idx="78">
                  <c:v>737.40631103515625</c:v>
                </c:pt>
                <c:pt idx="79">
                  <c:v>741.125</c:v>
                </c:pt>
                <c:pt idx="80">
                  <c:v>739.03131103515625</c:v>
                </c:pt>
                <c:pt idx="81">
                  <c:v>741.53131103515625</c:v>
                </c:pt>
                <c:pt idx="82">
                  <c:v>743.65631103515625</c:v>
                </c:pt>
                <c:pt idx="83">
                  <c:v>740.75</c:v>
                </c:pt>
                <c:pt idx="84">
                  <c:v>738.40631103515625</c:v>
                </c:pt>
                <c:pt idx="85">
                  <c:v>740.71881103515625</c:v>
                </c:pt>
                <c:pt idx="86">
                  <c:v>738.1875</c:v>
                </c:pt>
                <c:pt idx="87">
                  <c:v>736.09381103515625</c:v>
                </c:pt>
                <c:pt idx="88">
                  <c:v>738.1875</c:v>
                </c:pt>
                <c:pt idx="89">
                  <c:v>740.90631103515625</c:v>
                </c:pt>
                <c:pt idx="90">
                  <c:v>736.625</c:v>
                </c:pt>
                <c:pt idx="91">
                  <c:v>734.1875</c:v>
                </c:pt>
                <c:pt idx="92">
                  <c:v>736.34381103515625</c:v>
                </c:pt>
                <c:pt idx="93">
                  <c:v>733.75</c:v>
                </c:pt>
                <c:pt idx="94">
                  <c:v>736.28131103515625</c:v>
                </c:pt>
                <c:pt idx="95">
                  <c:v>738.5</c:v>
                </c:pt>
                <c:pt idx="96">
                  <c:v>741.21881103515625</c:v>
                </c:pt>
                <c:pt idx="97">
                  <c:v>739.125</c:v>
                </c:pt>
                <c:pt idx="98">
                  <c:v>741.3125</c:v>
                </c:pt>
                <c:pt idx="99">
                  <c:v>743.46881103515625</c:v>
                </c:pt>
                <c:pt idx="100">
                  <c:v>745.90631103515625</c:v>
                </c:pt>
                <c:pt idx="101">
                  <c:v>748</c:v>
                </c:pt>
                <c:pt idx="102">
                  <c:v>743.9375</c:v>
                </c:pt>
                <c:pt idx="103">
                  <c:v>741.25</c:v>
                </c:pt>
                <c:pt idx="104">
                  <c:v>738.0625</c:v>
                </c:pt>
                <c:pt idx="105">
                  <c:v>740.53131103515625</c:v>
                </c:pt>
                <c:pt idx="106">
                  <c:v>737.875</c:v>
                </c:pt>
                <c:pt idx="107">
                  <c:v>740.03131103515625</c:v>
                </c:pt>
                <c:pt idx="108">
                  <c:v>742.28131103515625</c:v>
                </c:pt>
                <c:pt idx="109">
                  <c:v>738.71881103515625</c:v>
                </c:pt>
                <c:pt idx="110">
                  <c:v>735.46881103515625</c:v>
                </c:pt>
                <c:pt idx="111">
                  <c:v>733.34381103515625</c:v>
                </c:pt>
                <c:pt idx="112">
                  <c:v>731.1875</c:v>
                </c:pt>
                <c:pt idx="113">
                  <c:v>729.15631103515625</c:v>
                </c:pt>
                <c:pt idx="114">
                  <c:v>727.125</c:v>
                </c:pt>
                <c:pt idx="115">
                  <c:v>729.15631103515625</c:v>
                </c:pt>
                <c:pt idx="116">
                  <c:v>726.6875</c:v>
                </c:pt>
                <c:pt idx="117">
                  <c:v>730.21881103515625</c:v>
                </c:pt>
                <c:pt idx="118">
                  <c:v>734.40631103515625</c:v>
                </c:pt>
                <c:pt idx="119">
                  <c:v>737.1875</c:v>
                </c:pt>
                <c:pt idx="120">
                  <c:v>732.78131103515625</c:v>
                </c:pt>
                <c:pt idx="121">
                  <c:v>730.34381103515625</c:v>
                </c:pt>
                <c:pt idx="122">
                  <c:v>732.5</c:v>
                </c:pt>
                <c:pt idx="123">
                  <c:v>735.1875</c:v>
                </c:pt>
                <c:pt idx="124">
                  <c:v>732.65631103515625</c:v>
                </c:pt>
                <c:pt idx="125">
                  <c:v>734.9375</c:v>
                </c:pt>
                <c:pt idx="126">
                  <c:v>737.28131103515625</c:v>
                </c:pt>
                <c:pt idx="127">
                  <c:v>734.9375</c:v>
                </c:pt>
                <c:pt idx="128">
                  <c:v>731.875</c:v>
                </c:pt>
                <c:pt idx="129">
                  <c:v>726.75</c:v>
                </c:pt>
                <c:pt idx="130">
                  <c:v>724.6875</c:v>
                </c:pt>
                <c:pt idx="131">
                  <c:v>727.84381103515625</c:v>
                </c:pt>
                <c:pt idx="132">
                  <c:v>730.1875</c:v>
                </c:pt>
                <c:pt idx="133">
                  <c:v>732.40631103515625</c:v>
                </c:pt>
                <c:pt idx="134">
                  <c:v>729.1875</c:v>
                </c:pt>
                <c:pt idx="135">
                  <c:v>727.15631103515625</c:v>
                </c:pt>
                <c:pt idx="136">
                  <c:v>723.84381103515625</c:v>
                </c:pt>
                <c:pt idx="137">
                  <c:v>721.78131103515625</c:v>
                </c:pt>
                <c:pt idx="138">
                  <c:v>726.09381103515625</c:v>
                </c:pt>
                <c:pt idx="139">
                  <c:v>728.90631103515625</c:v>
                </c:pt>
                <c:pt idx="140">
                  <c:v>731</c:v>
                </c:pt>
                <c:pt idx="141">
                  <c:v>728.71881103515625</c:v>
                </c:pt>
                <c:pt idx="142">
                  <c:v>726.6875</c:v>
                </c:pt>
                <c:pt idx="143">
                  <c:v>729.03131103515625</c:v>
                </c:pt>
                <c:pt idx="144">
                  <c:v>732.375</c:v>
                </c:pt>
                <c:pt idx="145">
                  <c:v>729.59381103515625</c:v>
                </c:pt>
                <c:pt idx="146">
                  <c:v>733.5625</c:v>
                </c:pt>
                <c:pt idx="147">
                  <c:v>729.8125</c:v>
                </c:pt>
                <c:pt idx="148">
                  <c:v>733.84381103515625</c:v>
                </c:pt>
                <c:pt idx="149">
                  <c:v>730.6875</c:v>
                </c:pt>
                <c:pt idx="150">
                  <c:v>728.34381103515625</c:v>
                </c:pt>
                <c:pt idx="151">
                  <c:v>731</c:v>
                </c:pt>
                <c:pt idx="152">
                  <c:v>733.65631103515625</c:v>
                </c:pt>
                <c:pt idx="153">
                  <c:v>736.375</c:v>
                </c:pt>
                <c:pt idx="154">
                  <c:v>733.375</c:v>
                </c:pt>
                <c:pt idx="155">
                  <c:v>728.5</c:v>
                </c:pt>
                <c:pt idx="156">
                  <c:v>725.3125</c:v>
                </c:pt>
                <c:pt idx="157">
                  <c:v>727.8125</c:v>
                </c:pt>
                <c:pt idx="158">
                  <c:v>730.375</c:v>
                </c:pt>
                <c:pt idx="159">
                  <c:v>732.6875</c:v>
                </c:pt>
                <c:pt idx="160">
                  <c:v>729.28131103515625</c:v>
                </c:pt>
                <c:pt idx="161">
                  <c:v>732.40631103515625</c:v>
                </c:pt>
                <c:pt idx="162">
                  <c:v>734.625</c:v>
                </c:pt>
                <c:pt idx="163">
                  <c:v>732.0625</c:v>
                </c:pt>
                <c:pt idx="164">
                  <c:v>734.25</c:v>
                </c:pt>
                <c:pt idx="165">
                  <c:v>736.28131103515625</c:v>
                </c:pt>
                <c:pt idx="166">
                  <c:v>731.375</c:v>
                </c:pt>
                <c:pt idx="167">
                  <c:v>728.96881103515625</c:v>
                </c:pt>
                <c:pt idx="168">
                  <c:v>731.53131103515625</c:v>
                </c:pt>
                <c:pt idx="169">
                  <c:v>727.53131103515625</c:v>
                </c:pt>
                <c:pt idx="170">
                  <c:v>724.875</c:v>
                </c:pt>
                <c:pt idx="171">
                  <c:v>729.9375</c:v>
                </c:pt>
                <c:pt idx="172">
                  <c:v>732.25</c:v>
                </c:pt>
                <c:pt idx="173">
                  <c:v>730.15631103515625</c:v>
                </c:pt>
                <c:pt idx="174">
                  <c:v>732.1875</c:v>
                </c:pt>
                <c:pt idx="175">
                  <c:v>734.28131103515625</c:v>
                </c:pt>
                <c:pt idx="176">
                  <c:v>731.5</c:v>
                </c:pt>
                <c:pt idx="177">
                  <c:v>728.375</c:v>
                </c:pt>
                <c:pt idx="178">
                  <c:v>730.53131103515625</c:v>
                </c:pt>
                <c:pt idx="179">
                  <c:v>732.78131103515625</c:v>
                </c:pt>
                <c:pt idx="180">
                  <c:v>735.25</c:v>
                </c:pt>
                <c:pt idx="181">
                  <c:v>731.53131103515625</c:v>
                </c:pt>
                <c:pt idx="182">
                  <c:v>728.78131103515625</c:v>
                </c:pt>
                <c:pt idx="183">
                  <c:v>731.65631103515625</c:v>
                </c:pt>
                <c:pt idx="184">
                  <c:v>729.625</c:v>
                </c:pt>
                <c:pt idx="185">
                  <c:v>726.34381103515625</c:v>
                </c:pt>
                <c:pt idx="186">
                  <c:v>723.15631103515625</c:v>
                </c:pt>
                <c:pt idx="187">
                  <c:v>726.03131103515625</c:v>
                </c:pt>
                <c:pt idx="188">
                  <c:v>728.5625</c:v>
                </c:pt>
                <c:pt idx="189">
                  <c:v>730.6875</c:v>
                </c:pt>
                <c:pt idx="190">
                  <c:v>733.75</c:v>
                </c:pt>
                <c:pt idx="191">
                  <c:v>736.34381103515625</c:v>
                </c:pt>
                <c:pt idx="192">
                  <c:v>733.15631103515625</c:v>
                </c:pt>
                <c:pt idx="193">
                  <c:v>730.15631103515625</c:v>
                </c:pt>
                <c:pt idx="194">
                  <c:v>727.0625</c:v>
                </c:pt>
                <c:pt idx="195">
                  <c:v>731.28131103515625</c:v>
                </c:pt>
                <c:pt idx="196">
                  <c:v>734.6875</c:v>
                </c:pt>
                <c:pt idx="197">
                  <c:v>736.875</c:v>
                </c:pt>
                <c:pt idx="198">
                  <c:v>739.03131103515625</c:v>
                </c:pt>
                <c:pt idx="199">
                  <c:v>736.96881103515625</c:v>
                </c:pt>
                <c:pt idx="200">
                  <c:v>734.53131103515625</c:v>
                </c:pt>
                <c:pt idx="201">
                  <c:v>730.34381103515625</c:v>
                </c:pt>
                <c:pt idx="202">
                  <c:v>727.8125</c:v>
                </c:pt>
                <c:pt idx="203">
                  <c:v>725.375</c:v>
                </c:pt>
                <c:pt idx="204">
                  <c:v>729.53131103515625</c:v>
                </c:pt>
                <c:pt idx="205">
                  <c:v>732.15631103515625</c:v>
                </c:pt>
                <c:pt idx="206">
                  <c:v>734.34381103515625</c:v>
                </c:pt>
                <c:pt idx="207">
                  <c:v>730.90631103515625</c:v>
                </c:pt>
                <c:pt idx="208">
                  <c:v>727.65631103515625</c:v>
                </c:pt>
                <c:pt idx="209">
                  <c:v>722.625</c:v>
                </c:pt>
                <c:pt idx="210">
                  <c:v>724.84381103515625</c:v>
                </c:pt>
                <c:pt idx="211">
                  <c:v>727.71881103515625</c:v>
                </c:pt>
                <c:pt idx="212">
                  <c:v>730.125</c:v>
                </c:pt>
                <c:pt idx="213">
                  <c:v>733.59381103515625</c:v>
                </c:pt>
                <c:pt idx="214">
                  <c:v>736.125</c:v>
                </c:pt>
                <c:pt idx="215">
                  <c:v>733.46881103515625</c:v>
                </c:pt>
                <c:pt idx="216">
                  <c:v>736.375</c:v>
                </c:pt>
                <c:pt idx="217">
                  <c:v>731.78131103515625</c:v>
                </c:pt>
                <c:pt idx="218">
                  <c:v>735.21881103515625</c:v>
                </c:pt>
                <c:pt idx="219">
                  <c:v>731.4375</c:v>
                </c:pt>
                <c:pt idx="220">
                  <c:v>727.71881103515625</c:v>
                </c:pt>
                <c:pt idx="221">
                  <c:v>724.59381103515625</c:v>
                </c:pt>
                <c:pt idx="222">
                  <c:v>721.65631103515625</c:v>
                </c:pt>
                <c:pt idx="223">
                  <c:v>726.5</c:v>
                </c:pt>
                <c:pt idx="224">
                  <c:v>730.21881103515625</c:v>
                </c:pt>
                <c:pt idx="225">
                  <c:v>732.90631103515625</c:v>
                </c:pt>
                <c:pt idx="226">
                  <c:v>735.46881103515625</c:v>
                </c:pt>
                <c:pt idx="227">
                  <c:v>732.34381103515625</c:v>
                </c:pt>
                <c:pt idx="228">
                  <c:v>729.21881103515625</c:v>
                </c:pt>
                <c:pt idx="229">
                  <c:v>726.5</c:v>
                </c:pt>
                <c:pt idx="230">
                  <c:v>730.40631103515625</c:v>
                </c:pt>
                <c:pt idx="231">
                  <c:v>732.8125</c:v>
                </c:pt>
                <c:pt idx="232">
                  <c:v>735.0625</c:v>
                </c:pt>
                <c:pt idx="233">
                  <c:v>732.53131103515625</c:v>
                </c:pt>
                <c:pt idx="234">
                  <c:v>735.53131103515625</c:v>
                </c:pt>
                <c:pt idx="235">
                  <c:v>731.5</c:v>
                </c:pt>
                <c:pt idx="236">
                  <c:v>729.21881103515625</c:v>
                </c:pt>
                <c:pt idx="237">
                  <c:v>724.15631103515625</c:v>
                </c:pt>
                <c:pt idx="238">
                  <c:v>721.96881103515625</c:v>
                </c:pt>
                <c:pt idx="239">
                  <c:v>724.28131103515625</c:v>
                </c:pt>
                <c:pt idx="240">
                  <c:v>730.28131103515625</c:v>
                </c:pt>
                <c:pt idx="241">
                  <c:v>732.78131103515625</c:v>
                </c:pt>
                <c:pt idx="242">
                  <c:v>730.5</c:v>
                </c:pt>
                <c:pt idx="243">
                  <c:v>727.90631103515625</c:v>
                </c:pt>
                <c:pt idx="244">
                  <c:v>730.59381103515625</c:v>
                </c:pt>
                <c:pt idx="245">
                  <c:v>728</c:v>
                </c:pt>
                <c:pt idx="246">
                  <c:v>730.53131103515625</c:v>
                </c:pt>
                <c:pt idx="247">
                  <c:v>732.6875</c:v>
                </c:pt>
                <c:pt idx="248">
                  <c:v>726.25</c:v>
                </c:pt>
                <c:pt idx="249">
                  <c:v>723.8125</c:v>
                </c:pt>
                <c:pt idx="250">
                  <c:v>726.6875</c:v>
                </c:pt>
                <c:pt idx="251">
                  <c:v>728.9375</c:v>
                </c:pt>
                <c:pt idx="252">
                  <c:v>731.09381103515625</c:v>
                </c:pt>
                <c:pt idx="253">
                  <c:v>729.03131103515625</c:v>
                </c:pt>
                <c:pt idx="254">
                  <c:v>726.71881103515625</c:v>
                </c:pt>
                <c:pt idx="255">
                  <c:v>729.75</c:v>
                </c:pt>
                <c:pt idx="256">
                  <c:v>726.96881103515625</c:v>
                </c:pt>
                <c:pt idx="257">
                  <c:v>724.5625</c:v>
                </c:pt>
                <c:pt idx="258">
                  <c:v>727.125</c:v>
                </c:pt>
                <c:pt idx="259">
                  <c:v>730.59381103515625</c:v>
                </c:pt>
                <c:pt idx="260">
                  <c:v>733.15631103515625</c:v>
                </c:pt>
                <c:pt idx="261">
                  <c:v>735.59381103515625</c:v>
                </c:pt>
                <c:pt idx="262">
                  <c:v>731.96881103515625</c:v>
                </c:pt>
                <c:pt idx="263">
                  <c:v>725.84381103515625</c:v>
                </c:pt>
                <c:pt idx="264">
                  <c:v>723.40631103515625</c:v>
                </c:pt>
                <c:pt idx="265">
                  <c:v>726.09381103515625</c:v>
                </c:pt>
                <c:pt idx="266">
                  <c:v>728.96881103515625</c:v>
                </c:pt>
                <c:pt idx="267">
                  <c:v>732.09381103515625</c:v>
                </c:pt>
                <c:pt idx="268">
                  <c:v>735</c:v>
                </c:pt>
                <c:pt idx="269">
                  <c:v>731.53131103515625</c:v>
                </c:pt>
                <c:pt idx="270">
                  <c:v>728.34381103515625</c:v>
                </c:pt>
                <c:pt idx="271">
                  <c:v>730.78131103515625</c:v>
                </c:pt>
                <c:pt idx="272">
                  <c:v>733.46881103515625</c:v>
                </c:pt>
                <c:pt idx="273">
                  <c:v>730.9375</c:v>
                </c:pt>
                <c:pt idx="274">
                  <c:v>733.3125</c:v>
                </c:pt>
                <c:pt idx="275">
                  <c:v>730.8125</c:v>
                </c:pt>
                <c:pt idx="276">
                  <c:v>733.09381103515625</c:v>
                </c:pt>
                <c:pt idx="277">
                  <c:v>736.5</c:v>
                </c:pt>
                <c:pt idx="278">
                  <c:v>739.625</c:v>
                </c:pt>
                <c:pt idx="279">
                  <c:v>737.34381103515625</c:v>
                </c:pt>
                <c:pt idx="280">
                  <c:v>740.09381103515625</c:v>
                </c:pt>
                <c:pt idx="281">
                  <c:v>738.0625</c:v>
                </c:pt>
                <c:pt idx="282">
                  <c:v>735.6875</c:v>
                </c:pt>
                <c:pt idx="283">
                  <c:v>732.8125</c:v>
                </c:pt>
                <c:pt idx="284">
                  <c:v>730.03131103515625</c:v>
                </c:pt>
                <c:pt idx="285">
                  <c:v>732.34381103515625</c:v>
                </c:pt>
                <c:pt idx="286">
                  <c:v>734.4375</c:v>
                </c:pt>
                <c:pt idx="287">
                  <c:v>730.875</c:v>
                </c:pt>
                <c:pt idx="288">
                  <c:v>735.15631103515625</c:v>
                </c:pt>
                <c:pt idx="289">
                  <c:v>731.96881103515625</c:v>
                </c:pt>
                <c:pt idx="290">
                  <c:v>729.78131103515625</c:v>
                </c:pt>
                <c:pt idx="291">
                  <c:v>731.90631103515625</c:v>
                </c:pt>
                <c:pt idx="292">
                  <c:v>735.5</c:v>
                </c:pt>
                <c:pt idx="293">
                  <c:v>733.40631103515625</c:v>
                </c:pt>
                <c:pt idx="294">
                  <c:v>730.34381103515625</c:v>
                </c:pt>
                <c:pt idx="295">
                  <c:v>733.84381103515625</c:v>
                </c:pt>
                <c:pt idx="296">
                  <c:v>729.9375</c:v>
                </c:pt>
                <c:pt idx="297">
                  <c:v>732.46881103515625</c:v>
                </c:pt>
                <c:pt idx="298">
                  <c:v>730.28131103515625</c:v>
                </c:pt>
                <c:pt idx="299">
                  <c:v>727.53131103515625</c:v>
                </c:pt>
                <c:pt idx="300">
                  <c:v>729.78131103515625</c:v>
                </c:pt>
                <c:pt idx="301">
                  <c:v>733.15631103515625</c:v>
                </c:pt>
                <c:pt idx="302">
                  <c:v>730.1875</c:v>
                </c:pt>
                <c:pt idx="303">
                  <c:v>727.09381103515625</c:v>
                </c:pt>
                <c:pt idx="304">
                  <c:v>730.21881103515625</c:v>
                </c:pt>
                <c:pt idx="305">
                  <c:v>732.625</c:v>
                </c:pt>
                <c:pt idx="306">
                  <c:v>729.34381103515625</c:v>
                </c:pt>
                <c:pt idx="307">
                  <c:v>726.9375</c:v>
                </c:pt>
                <c:pt idx="308">
                  <c:v>729.09381103515625</c:v>
                </c:pt>
                <c:pt idx="309">
                  <c:v>731.15631103515625</c:v>
                </c:pt>
                <c:pt idx="310">
                  <c:v>727.90631103515625</c:v>
                </c:pt>
                <c:pt idx="311">
                  <c:v>725.21881103515625</c:v>
                </c:pt>
                <c:pt idx="312">
                  <c:v>722.65631103515625</c:v>
                </c:pt>
                <c:pt idx="313">
                  <c:v>725.34381103515625</c:v>
                </c:pt>
                <c:pt idx="314">
                  <c:v>727.90631103515625</c:v>
                </c:pt>
                <c:pt idx="315">
                  <c:v>730.0625</c:v>
                </c:pt>
                <c:pt idx="316">
                  <c:v>726.4375</c:v>
                </c:pt>
                <c:pt idx="317">
                  <c:v>723.4375</c:v>
                </c:pt>
                <c:pt idx="318">
                  <c:v>726.96881103515625</c:v>
                </c:pt>
                <c:pt idx="319">
                  <c:v>729.96881103515625</c:v>
                </c:pt>
                <c:pt idx="320">
                  <c:v>727.84381103515625</c:v>
                </c:pt>
                <c:pt idx="321">
                  <c:v>725.28131103515625</c:v>
                </c:pt>
                <c:pt idx="322">
                  <c:v>723.125</c:v>
                </c:pt>
                <c:pt idx="323">
                  <c:v>726.5</c:v>
                </c:pt>
                <c:pt idx="324">
                  <c:v>729.21881103515625</c:v>
                </c:pt>
                <c:pt idx="325">
                  <c:v>731.25</c:v>
                </c:pt>
                <c:pt idx="326">
                  <c:v>728.84381103515625</c:v>
                </c:pt>
                <c:pt idx="327">
                  <c:v>726.75</c:v>
                </c:pt>
                <c:pt idx="328">
                  <c:v>729.96881103515625</c:v>
                </c:pt>
                <c:pt idx="329">
                  <c:v>726.53131103515625</c:v>
                </c:pt>
                <c:pt idx="330">
                  <c:v>724.34381103515625</c:v>
                </c:pt>
                <c:pt idx="331">
                  <c:v>728</c:v>
                </c:pt>
                <c:pt idx="332">
                  <c:v>731.0625</c:v>
                </c:pt>
                <c:pt idx="333">
                  <c:v>734.5625</c:v>
                </c:pt>
                <c:pt idx="334">
                  <c:v>736.59381103515625</c:v>
                </c:pt>
                <c:pt idx="335">
                  <c:v>732.90631103515625</c:v>
                </c:pt>
                <c:pt idx="336">
                  <c:v>736.3125</c:v>
                </c:pt>
                <c:pt idx="337">
                  <c:v>738.84381103515625</c:v>
                </c:pt>
                <c:pt idx="338">
                  <c:v>736.09381103515625</c:v>
                </c:pt>
                <c:pt idx="339">
                  <c:v>732.21881103515625</c:v>
                </c:pt>
                <c:pt idx="340">
                  <c:v>730.1875</c:v>
                </c:pt>
                <c:pt idx="341">
                  <c:v>733.65631103515625</c:v>
                </c:pt>
                <c:pt idx="342">
                  <c:v>735.71881103515625</c:v>
                </c:pt>
                <c:pt idx="343">
                  <c:v>732.875</c:v>
                </c:pt>
                <c:pt idx="344">
                  <c:v>730.75</c:v>
                </c:pt>
                <c:pt idx="345">
                  <c:v>733</c:v>
                </c:pt>
                <c:pt idx="346">
                  <c:v>735.5</c:v>
                </c:pt>
                <c:pt idx="347">
                  <c:v>737.75</c:v>
                </c:pt>
                <c:pt idx="348">
                  <c:v>735.25</c:v>
                </c:pt>
                <c:pt idx="349">
                  <c:v>738.09381103515625</c:v>
                </c:pt>
                <c:pt idx="350">
                  <c:v>735.125</c:v>
                </c:pt>
                <c:pt idx="351">
                  <c:v>733.0625</c:v>
                </c:pt>
                <c:pt idx="352">
                  <c:v>730.53131103515625</c:v>
                </c:pt>
                <c:pt idx="353">
                  <c:v>732.65631103515625</c:v>
                </c:pt>
                <c:pt idx="354">
                  <c:v>735.25</c:v>
                </c:pt>
                <c:pt idx="355">
                  <c:v>737.8125</c:v>
                </c:pt>
                <c:pt idx="356">
                  <c:v>734.5625</c:v>
                </c:pt>
                <c:pt idx="357">
                  <c:v>732.53131103515625</c:v>
                </c:pt>
                <c:pt idx="358">
                  <c:v>729.90631103515625</c:v>
                </c:pt>
                <c:pt idx="359">
                  <c:v>733.84381103515625</c:v>
                </c:pt>
                <c:pt idx="360">
                  <c:v>736.03131103515625</c:v>
                </c:pt>
                <c:pt idx="361">
                  <c:v>738.625</c:v>
                </c:pt>
                <c:pt idx="362">
                  <c:v>736.09381103515625</c:v>
                </c:pt>
                <c:pt idx="363">
                  <c:v>733.8125</c:v>
                </c:pt>
                <c:pt idx="364">
                  <c:v>730.8125</c:v>
                </c:pt>
                <c:pt idx="365">
                  <c:v>733.625</c:v>
                </c:pt>
                <c:pt idx="366">
                  <c:v>736.1875</c:v>
                </c:pt>
                <c:pt idx="367">
                  <c:v>732.65631103515625</c:v>
                </c:pt>
                <c:pt idx="368">
                  <c:v>730.59381103515625</c:v>
                </c:pt>
                <c:pt idx="369">
                  <c:v>735.03131103515625</c:v>
                </c:pt>
                <c:pt idx="370">
                  <c:v>737.875</c:v>
                </c:pt>
                <c:pt idx="371">
                  <c:v>734.5625</c:v>
                </c:pt>
                <c:pt idx="372">
                  <c:v>737.125</c:v>
                </c:pt>
                <c:pt idx="373">
                  <c:v>734.96881103515625</c:v>
                </c:pt>
                <c:pt idx="374">
                  <c:v>732.90631103515625</c:v>
                </c:pt>
                <c:pt idx="375">
                  <c:v>735.90631103515625</c:v>
                </c:pt>
                <c:pt idx="376">
                  <c:v>730.15631103515625</c:v>
                </c:pt>
                <c:pt idx="377">
                  <c:v>726.96881103515625</c:v>
                </c:pt>
                <c:pt idx="378">
                  <c:v>724.59381103515625</c:v>
                </c:pt>
                <c:pt idx="379">
                  <c:v>728.75</c:v>
                </c:pt>
                <c:pt idx="380">
                  <c:v>730.90631103515625</c:v>
                </c:pt>
                <c:pt idx="381">
                  <c:v>733.875</c:v>
                </c:pt>
                <c:pt idx="382">
                  <c:v>730.75</c:v>
                </c:pt>
                <c:pt idx="383">
                  <c:v>732.9375</c:v>
                </c:pt>
                <c:pt idx="384">
                  <c:v>735.59381103515625</c:v>
                </c:pt>
                <c:pt idx="385">
                  <c:v>731.6875</c:v>
                </c:pt>
                <c:pt idx="386">
                  <c:v>728.3125</c:v>
                </c:pt>
                <c:pt idx="387">
                  <c:v>730.9375</c:v>
                </c:pt>
                <c:pt idx="388">
                  <c:v>727.375</c:v>
                </c:pt>
                <c:pt idx="389">
                  <c:v>724.875</c:v>
                </c:pt>
                <c:pt idx="390">
                  <c:v>729.15631103515625</c:v>
                </c:pt>
                <c:pt idx="391">
                  <c:v>731.5</c:v>
                </c:pt>
                <c:pt idx="392">
                  <c:v>734.09381103515625</c:v>
                </c:pt>
                <c:pt idx="393">
                  <c:v>737.21881103515625</c:v>
                </c:pt>
                <c:pt idx="394">
                  <c:v>734.4375</c:v>
                </c:pt>
                <c:pt idx="395">
                  <c:v>732.375</c:v>
                </c:pt>
                <c:pt idx="396">
                  <c:v>735.125</c:v>
                </c:pt>
                <c:pt idx="397">
                  <c:v>730.1875</c:v>
                </c:pt>
                <c:pt idx="398">
                  <c:v>727.9375</c:v>
                </c:pt>
                <c:pt idx="399">
                  <c:v>730.3125</c:v>
                </c:pt>
                <c:pt idx="400">
                  <c:v>727.9375</c:v>
                </c:pt>
                <c:pt idx="401">
                  <c:v>730.15631103515625</c:v>
                </c:pt>
                <c:pt idx="402">
                  <c:v>733.125</c:v>
                </c:pt>
                <c:pt idx="403">
                  <c:v>735.34381103515625</c:v>
                </c:pt>
                <c:pt idx="404">
                  <c:v>732.78131103515625</c:v>
                </c:pt>
                <c:pt idx="405">
                  <c:v>736.0625</c:v>
                </c:pt>
                <c:pt idx="406">
                  <c:v>732.21881103515625</c:v>
                </c:pt>
                <c:pt idx="407">
                  <c:v>729.96881103515625</c:v>
                </c:pt>
                <c:pt idx="408">
                  <c:v>732.03131103515625</c:v>
                </c:pt>
                <c:pt idx="409">
                  <c:v>735.375</c:v>
                </c:pt>
                <c:pt idx="410">
                  <c:v>728.875</c:v>
                </c:pt>
                <c:pt idx="411">
                  <c:v>726.71881103515625</c:v>
                </c:pt>
                <c:pt idx="412">
                  <c:v>722.5625</c:v>
                </c:pt>
                <c:pt idx="413">
                  <c:v>724.75</c:v>
                </c:pt>
                <c:pt idx="414">
                  <c:v>730.0625</c:v>
                </c:pt>
                <c:pt idx="415">
                  <c:v>733.21881103515625</c:v>
                </c:pt>
                <c:pt idx="416">
                  <c:v>736.21881103515625</c:v>
                </c:pt>
                <c:pt idx="417">
                  <c:v>732.71881103515625</c:v>
                </c:pt>
                <c:pt idx="418">
                  <c:v>736.9375</c:v>
                </c:pt>
                <c:pt idx="419">
                  <c:v>734.71881103515625</c:v>
                </c:pt>
                <c:pt idx="420">
                  <c:v>729.125</c:v>
                </c:pt>
                <c:pt idx="421">
                  <c:v>724.46881103515625</c:v>
                </c:pt>
                <c:pt idx="422">
                  <c:v>720.71881103515625</c:v>
                </c:pt>
                <c:pt idx="423">
                  <c:v>724.53131103515625</c:v>
                </c:pt>
                <c:pt idx="424">
                  <c:v>726.5625</c:v>
                </c:pt>
                <c:pt idx="425">
                  <c:v>730.375</c:v>
                </c:pt>
                <c:pt idx="426">
                  <c:v>732.8125</c:v>
                </c:pt>
                <c:pt idx="427">
                  <c:v>729.4375</c:v>
                </c:pt>
                <c:pt idx="428">
                  <c:v>723.25</c:v>
                </c:pt>
                <c:pt idx="429">
                  <c:v>719.71881103515625</c:v>
                </c:pt>
                <c:pt idx="430">
                  <c:v>721.75</c:v>
                </c:pt>
                <c:pt idx="431">
                  <c:v>727.59381103515625</c:v>
                </c:pt>
                <c:pt idx="432">
                  <c:v>730.4375</c:v>
                </c:pt>
                <c:pt idx="433">
                  <c:v>732.53131103515625</c:v>
                </c:pt>
                <c:pt idx="434">
                  <c:v>735</c:v>
                </c:pt>
                <c:pt idx="435">
                  <c:v>732.875</c:v>
                </c:pt>
                <c:pt idx="436">
                  <c:v>730.46881103515625</c:v>
                </c:pt>
                <c:pt idx="437">
                  <c:v>725.9375</c:v>
                </c:pt>
                <c:pt idx="438">
                  <c:v>723.34381103515625</c:v>
                </c:pt>
                <c:pt idx="439">
                  <c:v>718.96881103515625</c:v>
                </c:pt>
                <c:pt idx="440">
                  <c:v>723.71881103515625</c:v>
                </c:pt>
                <c:pt idx="441">
                  <c:v>726.09381103515625</c:v>
                </c:pt>
                <c:pt idx="442">
                  <c:v>728.28131103515625</c:v>
                </c:pt>
                <c:pt idx="443">
                  <c:v>731.875</c:v>
                </c:pt>
                <c:pt idx="444">
                  <c:v>735.84381103515625</c:v>
                </c:pt>
                <c:pt idx="445">
                  <c:v>732.34381103515625</c:v>
                </c:pt>
                <c:pt idx="446">
                  <c:v>729.8125</c:v>
                </c:pt>
                <c:pt idx="447">
                  <c:v>727.03131103515625</c:v>
                </c:pt>
                <c:pt idx="448">
                  <c:v>729.5625</c:v>
                </c:pt>
                <c:pt idx="449">
                  <c:v>727.0625</c:v>
                </c:pt>
                <c:pt idx="450">
                  <c:v>724.9375</c:v>
                </c:pt>
                <c:pt idx="451">
                  <c:v>727.375</c:v>
                </c:pt>
                <c:pt idx="452">
                  <c:v>730.84381103515625</c:v>
                </c:pt>
                <c:pt idx="453">
                  <c:v>734.125</c:v>
                </c:pt>
                <c:pt idx="454">
                  <c:v>736.8125</c:v>
                </c:pt>
                <c:pt idx="455">
                  <c:v>734.71881103515625</c:v>
                </c:pt>
                <c:pt idx="456">
                  <c:v>732.125</c:v>
                </c:pt>
                <c:pt idx="457">
                  <c:v>727.1875</c:v>
                </c:pt>
                <c:pt idx="458">
                  <c:v>729.96881103515625</c:v>
                </c:pt>
                <c:pt idx="459">
                  <c:v>732.84381103515625</c:v>
                </c:pt>
                <c:pt idx="460">
                  <c:v>735.40631103515625</c:v>
                </c:pt>
                <c:pt idx="461">
                  <c:v>733.03131103515625</c:v>
                </c:pt>
                <c:pt idx="462">
                  <c:v>729.375</c:v>
                </c:pt>
                <c:pt idx="463">
                  <c:v>732.40631103515625</c:v>
                </c:pt>
                <c:pt idx="464">
                  <c:v>734.71881103515625</c:v>
                </c:pt>
                <c:pt idx="465">
                  <c:v>732.15631103515625</c:v>
                </c:pt>
                <c:pt idx="466">
                  <c:v>729.59381103515625</c:v>
                </c:pt>
                <c:pt idx="467">
                  <c:v>733.09381103515625</c:v>
                </c:pt>
                <c:pt idx="468">
                  <c:v>736.65631103515625</c:v>
                </c:pt>
                <c:pt idx="469">
                  <c:v>734.3125</c:v>
                </c:pt>
                <c:pt idx="470">
                  <c:v>730.75</c:v>
                </c:pt>
                <c:pt idx="471">
                  <c:v>728.6875</c:v>
                </c:pt>
                <c:pt idx="472">
                  <c:v>731.46881103515625</c:v>
                </c:pt>
                <c:pt idx="473">
                  <c:v>734.5</c:v>
                </c:pt>
                <c:pt idx="474">
                  <c:v>737.21881103515625</c:v>
                </c:pt>
                <c:pt idx="475">
                  <c:v>735.09381103515625</c:v>
                </c:pt>
                <c:pt idx="476">
                  <c:v>737.40631103515625</c:v>
                </c:pt>
                <c:pt idx="477">
                  <c:v>734</c:v>
                </c:pt>
                <c:pt idx="478">
                  <c:v>731.9375</c:v>
                </c:pt>
                <c:pt idx="479">
                  <c:v>729.1875</c:v>
                </c:pt>
                <c:pt idx="480">
                  <c:v>732.9375</c:v>
                </c:pt>
                <c:pt idx="481">
                  <c:v>728.6875</c:v>
                </c:pt>
                <c:pt idx="482">
                  <c:v>726.3125</c:v>
                </c:pt>
                <c:pt idx="483">
                  <c:v>731.0625</c:v>
                </c:pt>
                <c:pt idx="484">
                  <c:v>733.9375</c:v>
                </c:pt>
                <c:pt idx="485">
                  <c:v>736</c:v>
                </c:pt>
                <c:pt idx="486">
                  <c:v>733.90631103515625</c:v>
                </c:pt>
                <c:pt idx="487">
                  <c:v>736.71881103515625</c:v>
                </c:pt>
                <c:pt idx="488">
                  <c:v>734</c:v>
                </c:pt>
                <c:pt idx="489">
                  <c:v>730.75</c:v>
                </c:pt>
                <c:pt idx="490">
                  <c:v>733.5625</c:v>
                </c:pt>
                <c:pt idx="491">
                  <c:v>737.875</c:v>
                </c:pt>
                <c:pt idx="492">
                  <c:v>734.625</c:v>
                </c:pt>
                <c:pt idx="493">
                  <c:v>732.25</c:v>
                </c:pt>
                <c:pt idx="494">
                  <c:v>734.34381103515625</c:v>
                </c:pt>
                <c:pt idx="495">
                  <c:v>738.15631103515625</c:v>
                </c:pt>
                <c:pt idx="496">
                  <c:v>735.8125</c:v>
                </c:pt>
                <c:pt idx="497">
                  <c:v>739.1875</c:v>
                </c:pt>
                <c:pt idx="498">
                  <c:v>742.3125</c:v>
                </c:pt>
                <c:pt idx="499">
                  <c:v>744.84381103515625</c:v>
                </c:pt>
                <c:pt idx="500">
                  <c:v>747.3125</c:v>
                </c:pt>
                <c:pt idx="501">
                  <c:v>744.25</c:v>
                </c:pt>
                <c:pt idx="502">
                  <c:v>741.15631103515625</c:v>
                </c:pt>
                <c:pt idx="503">
                  <c:v>744.375</c:v>
                </c:pt>
                <c:pt idx="504">
                  <c:v>747.0625</c:v>
                </c:pt>
                <c:pt idx="505">
                  <c:v>750.71881103515625</c:v>
                </c:pt>
                <c:pt idx="506">
                  <c:v>753.1875</c:v>
                </c:pt>
                <c:pt idx="507">
                  <c:v>755.34381103515625</c:v>
                </c:pt>
                <c:pt idx="508">
                  <c:v>751.875</c:v>
                </c:pt>
                <c:pt idx="509">
                  <c:v>754.4375</c:v>
                </c:pt>
                <c:pt idx="510">
                  <c:v>757.28131103515625</c:v>
                </c:pt>
                <c:pt idx="511">
                  <c:v>754.0625</c:v>
                </c:pt>
                <c:pt idx="512">
                  <c:v>756.21881103515625</c:v>
                </c:pt>
                <c:pt idx="513">
                  <c:v>762.125</c:v>
                </c:pt>
                <c:pt idx="514">
                  <c:v>766.5</c:v>
                </c:pt>
                <c:pt idx="515">
                  <c:v>769.40631103515625</c:v>
                </c:pt>
                <c:pt idx="516">
                  <c:v>774.71881103515625</c:v>
                </c:pt>
                <c:pt idx="517">
                  <c:v>772</c:v>
                </c:pt>
                <c:pt idx="518">
                  <c:v>775.3125</c:v>
                </c:pt>
                <c:pt idx="519">
                  <c:v>771.625</c:v>
                </c:pt>
                <c:pt idx="520">
                  <c:v>768.21881103515625</c:v>
                </c:pt>
                <c:pt idx="521">
                  <c:v>765.78131103515625</c:v>
                </c:pt>
                <c:pt idx="522">
                  <c:v>769.71881103515625</c:v>
                </c:pt>
                <c:pt idx="523">
                  <c:v>772.4375</c:v>
                </c:pt>
                <c:pt idx="524">
                  <c:v>774.875</c:v>
                </c:pt>
                <c:pt idx="525">
                  <c:v>778.6875</c:v>
                </c:pt>
                <c:pt idx="526">
                  <c:v>780.875</c:v>
                </c:pt>
                <c:pt idx="527">
                  <c:v>778.625</c:v>
                </c:pt>
                <c:pt idx="528">
                  <c:v>781.625</c:v>
                </c:pt>
                <c:pt idx="529">
                  <c:v>783.8125</c:v>
                </c:pt>
                <c:pt idx="530">
                  <c:v>786.59381103515625</c:v>
                </c:pt>
                <c:pt idx="531">
                  <c:v>783.34381103515625</c:v>
                </c:pt>
                <c:pt idx="532">
                  <c:v>785.59381103515625</c:v>
                </c:pt>
                <c:pt idx="533">
                  <c:v>788.65631103515625</c:v>
                </c:pt>
                <c:pt idx="534">
                  <c:v>786.625</c:v>
                </c:pt>
                <c:pt idx="535">
                  <c:v>788.75</c:v>
                </c:pt>
                <c:pt idx="536">
                  <c:v>786.09381103515625</c:v>
                </c:pt>
                <c:pt idx="537">
                  <c:v>788.15631103515625</c:v>
                </c:pt>
                <c:pt idx="538">
                  <c:v>784.625</c:v>
                </c:pt>
                <c:pt idx="539">
                  <c:v>779.5625</c:v>
                </c:pt>
                <c:pt idx="540">
                  <c:v>782.5625</c:v>
                </c:pt>
                <c:pt idx="541">
                  <c:v>785.5625</c:v>
                </c:pt>
                <c:pt idx="542">
                  <c:v>787.8125</c:v>
                </c:pt>
                <c:pt idx="543">
                  <c:v>790.34381103515625</c:v>
                </c:pt>
                <c:pt idx="544">
                  <c:v>793.3125</c:v>
                </c:pt>
                <c:pt idx="545">
                  <c:v>790.4375</c:v>
                </c:pt>
                <c:pt idx="546">
                  <c:v>787.84381103515625</c:v>
                </c:pt>
                <c:pt idx="547">
                  <c:v>784.65631103515625</c:v>
                </c:pt>
                <c:pt idx="548">
                  <c:v>786.75</c:v>
                </c:pt>
                <c:pt idx="549">
                  <c:v>789.75</c:v>
                </c:pt>
                <c:pt idx="550">
                  <c:v>787.71881103515625</c:v>
                </c:pt>
                <c:pt idx="551">
                  <c:v>783.625</c:v>
                </c:pt>
                <c:pt idx="552">
                  <c:v>787.25</c:v>
                </c:pt>
                <c:pt idx="553">
                  <c:v>789.65631103515625</c:v>
                </c:pt>
                <c:pt idx="554">
                  <c:v>787.53131103515625</c:v>
                </c:pt>
                <c:pt idx="555">
                  <c:v>784.875</c:v>
                </c:pt>
                <c:pt idx="556">
                  <c:v>782.75</c:v>
                </c:pt>
                <c:pt idx="557">
                  <c:v>786.8125</c:v>
                </c:pt>
                <c:pt idx="558">
                  <c:v>789.40631103515625</c:v>
                </c:pt>
                <c:pt idx="559">
                  <c:v>791.84381103515625</c:v>
                </c:pt>
                <c:pt idx="560">
                  <c:v>796.5</c:v>
                </c:pt>
                <c:pt idx="561">
                  <c:v>798.59381103515625</c:v>
                </c:pt>
                <c:pt idx="562">
                  <c:v>801.59381103515625</c:v>
                </c:pt>
                <c:pt idx="563">
                  <c:v>799.0625</c:v>
                </c:pt>
                <c:pt idx="564">
                  <c:v>801.53131103515625</c:v>
                </c:pt>
                <c:pt idx="565">
                  <c:v>805.21881103515625</c:v>
                </c:pt>
                <c:pt idx="566">
                  <c:v>808.28131103515625</c:v>
                </c:pt>
                <c:pt idx="567">
                  <c:v>812.125</c:v>
                </c:pt>
                <c:pt idx="568">
                  <c:v>808.25</c:v>
                </c:pt>
                <c:pt idx="569">
                  <c:v>804.53131103515625</c:v>
                </c:pt>
                <c:pt idx="570">
                  <c:v>801.5</c:v>
                </c:pt>
                <c:pt idx="571">
                  <c:v>803.5625</c:v>
                </c:pt>
                <c:pt idx="572">
                  <c:v>806.53131103515625</c:v>
                </c:pt>
                <c:pt idx="573">
                  <c:v>810.75</c:v>
                </c:pt>
                <c:pt idx="574">
                  <c:v>814.34381103515625</c:v>
                </c:pt>
                <c:pt idx="575">
                  <c:v>817</c:v>
                </c:pt>
                <c:pt idx="576">
                  <c:v>819.8125</c:v>
                </c:pt>
                <c:pt idx="577">
                  <c:v>816.53131103515625</c:v>
                </c:pt>
                <c:pt idx="578">
                  <c:v>822.84381103515625</c:v>
                </c:pt>
                <c:pt idx="579">
                  <c:v>827.15631103515625</c:v>
                </c:pt>
                <c:pt idx="580">
                  <c:v>829.6875</c:v>
                </c:pt>
                <c:pt idx="581">
                  <c:v>832.5</c:v>
                </c:pt>
                <c:pt idx="582">
                  <c:v>835.59381103515625</c:v>
                </c:pt>
                <c:pt idx="583">
                  <c:v>837.625</c:v>
                </c:pt>
                <c:pt idx="584">
                  <c:v>834.46881103515625</c:v>
                </c:pt>
                <c:pt idx="585">
                  <c:v>829.59381103515625</c:v>
                </c:pt>
                <c:pt idx="586">
                  <c:v>832</c:v>
                </c:pt>
                <c:pt idx="587">
                  <c:v>834.90631103515625</c:v>
                </c:pt>
                <c:pt idx="588">
                  <c:v>837.6875</c:v>
                </c:pt>
                <c:pt idx="589">
                  <c:v>839.9375</c:v>
                </c:pt>
                <c:pt idx="590">
                  <c:v>843.3125</c:v>
                </c:pt>
                <c:pt idx="591">
                  <c:v>840.625</c:v>
                </c:pt>
                <c:pt idx="592">
                  <c:v>837.34381103515625</c:v>
                </c:pt>
                <c:pt idx="593">
                  <c:v>834.96881103515625</c:v>
                </c:pt>
                <c:pt idx="594">
                  <c:v>828.71881103515625</c:v>
                </c:pt>
                <c:pt idx="595">
                  <c:v>824.9375</c:v>
                </c:pt>
                <c:pt idx="596">
                  <c:v>827.3125</c:v>
                </c:pt>
                <c:pt idx="597">
                  <c:v>830.1875</c:v>
                </c:pt>
                <c:pt idx="598">
                  <c:v>827.03131103515625</c:v>
                </c:pt>
                <c:pt idx="599">
                  <c:v>831.84381103515625</c:v>
                </c:pt>
                <c:pt idx="600">
                  <c:v>834.8125</c:v>
                </c:pt>
                <c:pt idx="601">
                  <c:v>837.65631103515625</c:v>
                </c:pt>
                <c:pt idx="602">
                  <c:v>833.75</c:v>
                </c:pt>
                <c:pt idx="603">
                  <c:v>830.5625</c:v>
                </c:pt>
                <c:pt idx="604">
                  <c:v>832.65631103515625</c:v>
                </c:pt>
                <c:pt idx="605">
                  <c:v>830.09381103515625</c:v>
                </c:pt>
                <c:pt idx="606">
                  <c:v>826.875</c:v>
                </c:pt>
                <c:pt idx="607">
                  <c:v>824</c:v>
                </c:pt>
                <c:pt idx="608">
                  <c:v>821.5625</c:v>
                </c:pt>
                <c:pt idx="609">
                  <c:v>818.84381103515625</c:v>
                </c:pt>
                <c:pt idx="610">
                  <c:v>820.96881103515625</c:v>
                </c:pt>
                <c:pt idx="611">
                  <c:v>818.9375</c:v>
                </c:pt>
                <c:pt idx="612">
                  <c:v>815.625</c:v>
                </c:pt>
                <c:pt idx="613">
                  <c:v>812.84381103515625</c:v>
                </c:pt>
                <c:pt idx="614">
                  <c:v>810.78131103515625</c:v>
                </c:pt>
                <c:pt idx="615">
                  <c:v>815.09381103515625</c:v>
                </c:pt>
                <c:pt idx="616">
                  <c:v>812.90631103515625</c:v>
                </c:pt>
                <c:pt idx="617">
                  <c:v>815.28131103515625</c:v>
                </c:pt>
                <c:pt idx="618">
                  <c:v>812.65631103515625</c:v>
                </c:pt>
                <c:pt idx="619">
                  <c:v>809.90631103515625</c:v>
                </c:pt>
                <c:pt idx="620">
                  <c:v>812.59381103515625</c:v>
                </c:pt>
                <c:pt idx="621">
                  <c:v>814.8125</c:v>
                </c:pt>
                <c:pt idx="622">
                  <c:v>818.4375</c:v>
                </c:pt>
                <c:pt idx="623">
                  <c:v>822.34381103515625</c:v>
                </c:pt>
                <c:pt idx="624">
                  <c:v>824.8125</c:v>
                </c:pt>
                <c:pt idx="625">
                  <c:v>828.875</c:v>
                </c:pt>
                <c:pt idx="626">
                  <c:v>833.28131103515625</c:v>
                </c:pt>
                <c:pt idx="627">
                  <c:v>836.15631103515625</c:v>
                </c:pt>
                <c:pt idx="628">
                  <c:v>838.46881103515625</c:v>
                </c:pt>
                <c:pt idx="629">
                  <c:v>836.4375</c:v>
                </c:pt>
                <c:pt idx="630">
                  <c:v>832.28131103515625</c:v>
                </c:pt>
                <c:pt idx="631">
                  <c:v>830.0625</c:v>
                </c:pt>
                <c:pt idx="632">
                  <c:v>833.03131103515625</c:v>
                </c:pt>
                <c:pt idx="633">
                  <c:v>835.15631103515625</c:v>
                </c:pt>
                <c:pt idx="634">
                  <c:v>831.875</c:v>
                </c:pt>
                <c:pt idx="635">
                  <c:v>826.8125</c:v>
                </c:pt>
                <c:pt idx="636">
                  <c:v>830.0625</c:v>
                </c:pt>
                <c:pt idx="637">
                  <c:v>833.96881103515625</c:v>
                </c:pt>
                <c:pt idx="638">
                  <c:v>836</c:v>
                </c:pt>
                <c:pt idx="639">
                  <c:v>838.09381103515625</c:v>
                </c:pt>
                <c:pt idx="640">
                  <c:v>840.46881103515625</c:v>
                </c:pt>
                <c:pt idx="641">
                  <c:v>843.3125</c:v>
                </c:pt>
                <c:pt idx="642">
                  <c:v>845.65631103515625</c:v>
                </c:pt>
                <c:pt idx="643">
                  <c:v>841.75</c:v>
                </c:pt>
                <c:pt idx="644">
                  <c:v>844.4375</c:v>
                </c:pt>
                <c:pt idx="645">
                  <c:v>847.15631103515625</c:v>
                </c:pt>
                <c:pt idx="646">
                  <c:v>850</c:v>
                </c:pt>
                <c:pt idx="647">
                  <c:v>847.46881103515625</c:v>
                </c:pt>
                <c:pt idx="648">
                  <c:v>844.5</c:v>
                </c:pt>
                <c:pt idx="649">
                  <c:v>840.5625</c:v>
                </c:pt>
                <c:pt idx="650">
                  <c:v>842.90631103515625</c:v>
                </c:pt>
                <c:pt idx="651">
                  <c:v>845.28131103515625</c:v>
                </c:pt>
                <c:pt idx="652">
                  <c:v>847.71881103515625</c:v>
                </c:pt>
                <c:pt idx="653">
                  <c:v>850</c:v>
                </c:pt>
                <c:pt idx="654">
                  <c:v>852.1875</c:v>
                </c:pt>
                <c:pt idx="655">
                  <c:v>854.46881103515625</c:v>
                </c:pt>
                <c:pt idx="656">
                  <c:v>856.90631103515625</c:v>
                </c:pt>
                <c:pt idx="657">
                  <c:v>854.875</c:v>
                </c:pt>
                <c:pt idx="658">
                  <c:v>857.6875</c:v>
                </c:pt>
                <c:pt idx="659">
                  <c:v>855.46881103515625</c:v>
                </c:pt>
                <c:pt idx="660">
                  <c:v>851.71881103515625</c:v>
                </c:pt>
                <c:pt idx="661">
                  <c:v>849.0625</c:v>
                </c:pt>
                <c:pt idx="662">
                  <c:v>851.875</c:v>
                </c:pt>
                <c:pt idx="663">
                  <c:v>854.0625</c:v>
                </c:pt>
                <c:pt idx="664">
                  <c:v>851.28131103515625</c:v>
                </c:pt>
                <c:pt idx="665">
                  <c:v>848.78131103515625</c:v>
                </c:pt>
                <c:pt idx="666">
                  <c:v>846.21881103515625</c:v>
                </c:pt>
                <c:pt idx="667">
                  <c:v>849.5625</c:v>
                </c:pt>
                <c:pt idx="668">
                  <c:v>852.8125</c:v>
                </c:pt>
                <c:pt idx="669">
                  <c:v>849.96881103515625</c:v>
                </c:pt>
                <c:pt idx="670">
                  <c:v>846.71881103515625</c:v>
                </c:pt>
                <c:pt idx="671">
                  <c:v>844</c:v>
                </c:pt>
                <c:pt idx="672">
                  <c:v>840.84381103515625</c:v>
                </c:pt>
                <c:pt idx="673">
                  <c:v>837.0625</c:v>
                </c:pt>
                <c:pt idx="674">
                  <c:v>834.5</c:v>
                </c:pt>
                <c:pt idx="675">
                  <c:v>836.59381103515625</c:v>
                </c:pt>
                <c:pt idx="676">
                  <c:v>834.5</c:v>
                </c:pt>
                <c:pt idx="677">
                  <c:v>831.96881103515625</c:v>
                </c:pt>
                <c:pt idx="678">
                  <c:v>829.25</c:v>
                </c:pt>
                <c:pt idx="679">
                  <c:v>826.9375</c:v>
                </c:pt>
                <c:pt idx="680">
                  <c:v>822.71881103515625</c:v>
                </c:pt>
                <c:pt idx="681">
                  <c:v>825.15631103515625</c:v>
                </c:pt>
                <c:pt idx="682">
                  <c:v>827.1875</c:v>
                </c:pt>
                <c:pt idx="683">
                  <c:v>829.84381103515625</c:v>
                </c:pt>
                <c:pt idx="684">
                  <c:v>832.75</c:v>
                </c:pt>
                <c:pt idx="685">
                  <c:v>835.21881103515625</c:v>
                </c:pt>
                <c:pt idx="686">
                  <c:v>837.5</c:v>
                </c:pt>
                <c:pt idx="687">
                  <c:v>839.65631103515625</c:v>
                </c:pt>
                <c:pt idx="688">
                  <c:v>841.96881103515625</c:v>
                </c:pt>
                <c:pt idx="689">
                  <c:v>844.90631103515625</c:v>
                </c:pt>
                <c:pt idx="690">
                  <c:v>848.125</c:v>
                </c:pt>
                <c:pt idx="691">
                  <c:v>851.84381103515625</c:v>
                </c:pt>
                <c:pt idx="692">
                  <c:v>847.6875</c:v>
                </c:pt>
                <c:pt idx="693">
                  <c:v>844.96881103515625</c:v>
                </c:pt>
                <c:pt idx="694">
                  <c:v>842.25</c:v>
                </c:pt>
                <c:pt idx="695">
                  <c:v>844.53131103515625</c:v>
                </c:pt>
                <c:pt idx="696">
                  <c:v>847.625</c:v>
                </c:pt>
                <c:pt idx="697">
                  <c:v>851.78131103515625</c:v>
                </c:pt>
                <c:pt idx="698">
                  <c:v>854.125</c:v>
                </c:pt>
                <c:pt idx="699">
                  <c:v>856.96881103515625</c:v>
                </c:pt>
                <c:pt idx="700">
                  <c:v>859.5</c:v>
                </c:pt>
                <c:pt idx="701">
                  <c:v>857.40631103515625</c:v>
                </c:pt>
                <c:pt idx="702">
                  <c:v>854.3125</c:v>
                </c:pt>
                <c:pt idx="703">
                  <c:v>856.5625</c:v>
                </c:pt>
                <c:pt idx="704">
                  <c:v>859.28131103515625</c:v>
                </c:pt>
                <c:pt idx="705">
                  <c:v>861.4375</c:v>
                </c:pt>
                <c:pt idx="706">
                  <c:v>859.34381103515625</c:v>
                </c:pt>
                <c:pt idx="707">
                  <c:v>856.65631103515625</c:v>
                </c:pt>
                <c:pt idx="708">
                  <c:v>852.5625</c:v>
                </c:pt>
                <c:pt idx="709">
                  <c:v>850.1875</c:v>
                </c:pt>
                <c:pt idx="710">
                  <c:v>852.4375</c:v>
                </c:pt>
                <c:pt idx="711">
                  <c:v>855</c:v>
                </c:pt>
                <c:pt idx="712">
                  <c:v>860.9375</c:v>
                </c:pt>
                <c:pt idx="713">
                  <c:v>864.5</c:v>
                </c:pt>
                <c:pt idx="714">
                  <c:v>866.625</c:v>
                </c:pt>
                <c:pt idx="715">
                  <c:v>870.875</c:v>
                </c:pt>
                <c:pt idx="716">
                  <c:v>868.125</c:v>
                </c:pt>
                <c:pt idx="717">
                  <c:v>861.84381103515625</c:v>
                </c:pt>
                <c:pt idx="718">
                  <c:v>857.78131103515625</c:v>
                </c:pt>
                <c:pt idx="719">
                  <c:v>855</c:v>
                </c:pt>
                <c:pt idx="720">
                  <c:v>858.5</c:v>
                </c:pt>
                <c:pt idx="721">
                  <c:v>861.21881103515625</c:v>
                </c:pt>
                <c:pt idx="722">
                  <c:v>863.25</c:v>
                </c:pt>
                <c:pt idx="723">
                  <c:v>865.3125</c:v>
                </c:pt>
                <c:pt idx="724">
                  <c:v>862.78131103515625</c:v>
                </c:pt>
                <c:pt idx="725">
                  <c:v>860.40631103515625</c:v>
                </c:pt>
                <c:pt idx="726">
                  <c:v>856.375</c:v>
                </c:pt>
                <c:pt idx="727">
                  <c:v>859.625</c:v>
                </c:pt>
                <c:pt idx="728">
                  <c:v>862.0625</c:v>
                </c:pt>
                <c:pt idx="729">
                  <c:v>866.4375</c:v>
                </c:pt>
                <c:pt idx="730">
                  <c:v>871.03131103515625</c:v>
                </c:pt>
                <c:pt idx="731">
                  <c:v>873.5</c:v>
                </c:pt>
                <c:pt idx="732">
                  <c:v>875.8125</c:v>
                </c:pt>
                <c:pt idx="733">
                  <c:v>878.8125</c:v>
                </c:pt>
                <c:pt idx="734">
                  <c:v>880.90631103515625</c:v>
                </c:pt>
                <c:pt idx="735">
                  <c:v>877.96881103515625</c:v>
                </c:pt>
                <c:pt idx="736">
                  <c:v>875.53131103515625</c:v>
                </c:pt>
                <c:pt idx="737">
                  <c:v>878.09381103515625</c:v>
                </c:pt>
                <c:pt idx="738">
                  <c:v>875.40631103515625</c:v>
                </c:pt>
                <c:pt idx="739">
                  <c:v>877.6875</c:v>
                </c:pt>
                <c:pt idx="740">
                  <c:v>880.15631103515625</c:v>
                </c:pt>
                <c:pt idx="741">
                  <c:v>882.4375</c:v>
                </c:pt>
                <c:pt idx="742">
                  <c:v>885.8125</c:v>
                </c:pt>
                <c:pt idx="743">
                  <c:v>878.03131103515625</c:v>
                </c:pt>
                <c:pt idx="744">
                  <c:v>873.5</c:v>
                </c:pt>
                <c:pt idx="745">
                  <c:v>876</c:v>
                </c:pt>
                <c:pt idx="746">
                  <c:v>878.3125</c:v>
                </c:pt>
                <c:pt idx="747">
                  <c:v>881.125</c:v>
                </c:pt>
                <c:pt idx="748">
                  <c:v>877.09381103515625</c:v>
                </c:pt>
                <c:pt idx="749">
                  <c:v>874.25</c:v>
                </c:pt>
                <c:pt idx="750">
                  <c:v>870.46881103515625</c:v>
                </c:pt>
                <c:pt idx="751">
                  <c:v>873.3125</c:v>
                </c:pt>
                <c:pt idx="752">
                  <c:v>877.4375</c:v>
                </c:pt>
                <c:pt idx="753">
                  <c:v>879.59381103515625</c:v>
                </c:pt>
                <c:pt idx="754">
                  <c:v>881.96881103515625</c:v>
                </c:pt>
                <c:pt idx="755">
                  <c:v>885.5</c:v>
                </c:pt>
                <c:pt idx="756">
                  <c:v>887.65631103515625</c:v>
                </c:pt>
                <c:pt idx="757">
                  <c:v>884.84381103515625</c:v>
                </c:pt>
                <c:pt idx="758">
                  <c:v>882.8125</c:v>
                </c:pt>
                <c:pt idx="759">
                  <c:v>879.84381103515625</c:v>
                </c:pt>
                <c:pt idx="760">
                  <c:v>877.4375</c:v>
                </c:pt>
                <c:pt idx="761">
                  <c:v>875.125</c:v>
                </c:pt>
                <c:pt idx="762">
                  <c:v>872.65631103515625</c:v>
                </c:pt>
                <c:pt idx="763">
                  <c:v>875.21881103515625</c:v>
                </c:pt>
                <c:pt idx="764">
                  <c:v>879.5</c:v>
                </c:pt>
                <c:pt idx="765">
                  <c:v>883.59381103515625</c:v>
                </c:pt>
                <c:pt idx="766">
                  <c:v>886.875</c:v>
                </c:pt>
                <c:pt idx="767">
                  <c:v>890.78131103515625</c:v>
                </c:pt>
                <c:pt idx="768">
                  <c:v>893.375</c:v>
                </c:pt>
                <c:pt idx="769">
                  <c:v>895.40631103515625</c:v>
                </c:pt>
                <c:pt idx="770">
                  <c:v>898.71881103515625</c:v>
                </c:pt>
                <c:pt idx="771">
                  <c:v>901.5</c:v>
                </c:pt>
                <c:pt idx="772">
                  <c:v>903.84381103515625</c:v>
                </c:pt>
                <c:pt idx="773">
                  <c:v>899.65631103515625</c:v>
                </c:pt>
                <c:pt idx="774">
                  <c:v>901.75</c:v>
                </c:pt>
                <c:pt idx="775">
                  <c:v>905.53131103515625</c:v>
                </c:pt>
                <c:pt idx="776">
                  <c:v>909.21881103515625</c:v>
                </c:pt>
                <c:pt idx="777">
                  <c:v>911.75</c:v>
                </c:pt>
                <c:pt idx="778">
                  <c:v>914.40631103515625</c:v>
                </c:pt>
                <c:pt idx="779">
                  <c:v>912.125</c:v>
                </c:pt>
                <c:pt idx="780">
                  <c:v>909.875</c:v>
                </c:pt>
                <c:pt idx="781">
                  <c:v>906.9375</c:v>
                </c:pt>
                <c:pt idx="782">
                  <c:v>903.90631103515625</c:v>
                </c:pt>
                <c:pt idx="783">
                  <c:v>908.28131103515625</c:v>
                </c:pt>
                <c:pt idx="784">
                  <c:v>911.1875</c:v>
                </c:pt>
                <c:pt idx="785">
                  <c:v>908.28131103515625</c:v>
                </c:pt>
                <c:pt idx="786">
                  <c:v>905.65631103515625</c:v>
                </c:pt>
                <c:pt idx="787">
                  <c:v>903.375</c:v>
                </c:pt>
                <c:pt idx="788">
                  <c:v>901.125</c:v>
                </c:pt>
                <c:pt idx="789">
                  <c:v>904.6875</c:v>
                </c:pt>
                <c:pt idx="790">
                  <c:v>907.75</c:v>
                </c:pt>
                <c:pt idx="791">
                  <c:v>904.96881103515625</c:v>
                </c:pt>
                <c:pt idx="792">
                  <c:v>907.125</c:v>
                </c:pt>
                <c:pt idx="793">
                  <c:v>904.625</c:v>
                </c:pt>
                <c:pt idx="794">
                  <c:v>901.53131103515625</c:v>
                </c:pt>
                <c:pt idx="795">
                  <c:v>897.1875</c:v>
                </c:pt>
                <c:pt idx="796">
                  <c:v>895.15631103515625</c:v>
                </c:pt>
                <c:pt idx="797">
                  <c:v>899.3125</c:v>
                </c:pt>
                <c:pt idx="798">
                  <c:v>902.59381103515625</c:v>
                </c:pt>
                <c:pt idx="799">
                  <c:v>905.6875</c:v>
                </c:pt>
                <c:pt idx="800">
                  <c:v>908.34381103515625</c:v>
                </c:pt>
                <c:pt idx="801">
                  <c:v>904.84381103515625</c:v>
                </c:pt>
                <c:pt idx="802">
                  <c:v>907.71881103515625</c:v>
                </c:pt>
                <c:pt idx="803">
                  <c:v>911.53131103515625</c:v>
                </c:pt>
                <c:pt idx="804">
                  <c:v>916.15631103515625</c:v>
                </c:pt>
                <c:pt idx="805">
                  <c:v>920.65631103515625</c:v>
                </c:pt>
                <c:pt idx="806">
                  <c:v>926.21881103515625</c:v>
                </c:pt>
                <c:pt idx="807">
                  <c:v>928.96881103515625</c:v>
                </c:pt>
                <c:pt idx="808">
                  <c:v>926.5625</c:v>
                </c:pt>
                <c:pt idx="809">
                  <c:v>929.4375</c:v>
                </c:pt>
                <c:pt idx="810">
                  <c:v>932.4375</c:v>
                </c:pt>
                <c:pt idx="811">
                  <c:v>929.90631103515625</c:v>
                </c:pt>
                <c:pt idx="812">
                  <c:v>927.1875</c:v>
                </c:pt>
                <c:pt idx="813">
                  <c:v>931.1875</c:v>
                </c:pt>
                <c:pt idx="814">
                  <c:v>933.53131103515625</c:v>
                </c:pt>
                <c:pt idx="815">
                  <c:v>937.5625</c:v>
                </c:pt>
                <c:pt idx="816">
                  <c:v>934.375</c:v>
                </c:pt>
                <c:pt idx="817">
                  <c:v>931.375</c:v>
                </c:pt>
                <c:pt idx="818">
                  <c:v>934.375</c:v>
                </c:pt>
                <c:pt idx="819">
                  <c:v>938.125</c:v>
                </c:pt>
                <c:pt idx="820">
                  <c:v>940.21881103515625</c:v>
                </c:pt>
                <c:pt idx="821">
                  <c:v>950.375</c:v>
                </c:pt>
                <c:pt idx="822">
                  <c:v>958.4375</c:v>
                </c:pt>
                <c:pt idx="823">
                  <c:v>980.96881103515625</c:v>
                </c:pt>
                <c:pt idx="824">
                  <c:v>996.09381103515625</c:v>
                </c:pt>
                <c:pt idx="825">
                  <c:v>1007.5</c:v>
                </c:pt>
                <c:pt idx="826">
                  <c:v>1013.81298828125</c:v>
                </c:pt>
                <c:pt idx="827">
                  <c:v>1010.093994140625</c:v>
                </c:pt>
                <c:pt idx="828">
                  <c:v>1001.093994140625</c:v>
                </c:pt>
                <c:pt idx="829">
                  <c:v>993.9375</c:v>
                </c:pt>
                <c:pt idx="830">
                  <c:v>983.21881103515625</c:v>
                </c:pt>
                <c:pt idx="831">
                  <c:v>975.15631103515625</c:v>
                </c:pt>
                <c:pt idx="832">
                  <c:v>967.28131103515625</c:v>
                </c:pt>
                <c:pt idx="833">
                  <c:v>959.46881103515625</c:v>
                </c:pt>
                <c:pt idx="834">
                  <c:v>945.75</c:v>
                </c:pt>
                <c:pt idx="835">
                  <c:v>935.75</c:v>
                </c:pt>
                <c:pt idx="836">
                  <c:v>926.75</c:v>
                </c:pt>
                <c:pt idx="837">
                  <c:v>921.375</c:v>
                </c:pt>
                <c:pt idx="838">
                  <c:v>917.03131103515625</c:v>
                </c:pt>
                <c:pt idx="839">
                  <c:v>912.375</c:v>
                </c:pt>
                <c:pt idx="840">
                  <c:v>907.71881103515625</c:v>
                </c:pt>
                <c:pt idx="841">
                  <c:v>904.5</c:v>
                </c:pt>
                <c:pt idx="842">
                  <c:v>901.8125</c:v>
                </c:pt>
                <c:pt idx="843">
                  <c:v>899.09381103515625</c:v>
                </c:pt>
                <c:pt idx="844">
                  <c:v>895.78131103515625</c:v>
                </c:pt>
                <c:pt idx="845">
                  <c:v>900.375</c:v>
                </c:pt>
                <c:pt idx="846">
                  <c:v>902.71881103515625</c:v>
                </c:pt>
                <c:pt idx="847">
                  <c:v>900.5</c:v>
                </c:pt>
                <c:pt idx="848">
                  <c:v>898.25</c:v>
                </c:pt>
                <c:pt idx="849">
                  <c:v>893.125</c:v>
                </c:pt>
                <c:pt idx="850">
                  <c:v>898.21881103515625</c:v>
                </c:pt>
                <c:pt idx="851">
                  <c:v>903.40631103515625</c:v>
                </c:pt>
                <c:pt idx="852">
                  <c:v>906.46881103515625</c:v>
                </c:pt>
                <c:pt idx="853">
                  <c:v>910.78131103515625</c:v>
                </c:pt>
                <c:pt idx="854">
                  <c:v>914.5625</c:v>
                </c:pt>
                <c:pt idx="855">
                  <c:v>919.34381103515625</c:v>
                </c:pt>
                <c:pt idx="856">
                  <c:v>923.84381103515625</c:v>
                </c:pt>
                <c:pt idx="857">
                  <c:v>926.78131103515625</c:v>
                </c:pt>
                <c:pt idx="858">
                  <c:v>929.125</c:v>
                </c:pt>
                <c:pt idx="859">
                  <c:v>931.59381103515625</c:v>
                </c:pt>
                <c:pt idx="860">
                  <c:v>933.9375</c:v>
                </c:pt>
                <c:pt idx="861">
                  <c:v>938.78131103515625</c:v>
                </c:pt>
                <c:pt idx="862">
                  <c:v>942.6875</c:v>
                </c:pt>
                <c:pt idx="863">
                  <c:v>945.34381103515625</c:v>
                </c:pt>
                <c:pt idx="864">
                  <c:v>947.5</c:v>
                </c:pt>
                <c:pt idx="865">
                  <c:v>949.5625</c:v>
                </c:pt>
                <c:pt idx="866">
                  <c:v>955.96881103515625</c:v>
                </c:pt>
                <c:pt idx="867">
                  <c:v>958.28131103515625</c:v>
                </c:pt>
                <c:pt idx="868">
                  <c:v>961.4375</c:v>
                </c:pt>
                <c:pt idx="869">
                  <c:v>963.65631103515625</c:v>
                </c:pt>
                <c:pt idx="870">
                  <c:v>966.40631103515625</c:v>
                </c:pt>
                <c:pt idx="871">
                  <c:v>969.1875</c:v>
                </c:pt>
                <c:pt idx="872">
                  <c:v>972.25</c:v>
                </c:pt>
                <c:pt idx="873">
                  <c:v>974.53131103515625</c:v>
                </c:pt>
                <c:pt idx="874">
                  <c:v>969.875</c:v>
                </c:pt>
                <c:pt idx="875">
                  <c:v>967.1875</c:v>
                </c:pt>
                <c:pt idx="876">
                  <c:v>964.125</c:v>
                </c:pt>
                <c:pt idx="877">
                  <c:v>967.21881103515625</c:v>
                </c:pt>
                <c:pt idx="878">
                  <c:v>970</c:v>
                </c:pt>
                <c:pt idx="879">
                  <c:v>972.625</c:v>
                </c:pt>
                <c:pt idx="880">
                  <c:v>967.625</c:v>
                </c:pt>
                <c:pt idx="881">
                  <c:v>964.625</c:v>
                </c:pt>
                <c:pt idx="882">
                  <c:v>962.59381103515625</c:v>
                </c:pt>
                <c:pt idx="883">
                  <c:v>967.34381103515625</c:v>
                </c:pt>
                <c:pt idx="884">
                  <c:v>965.15631103515625</c:v>
                </c:pt>
                <c:pt idx="885">
                  <c:v>968.4375</c:v>
                </c:pt>
                <c:pt idx="886">
                  <c:v>970.71881103515625</c:v>
                </c:pt>
                <c:pt idx="887">
                  <c:v>973.1875</c:v>
                </c:pt>
                <c:pt idx="888">
                  <c:v>975.75</c:v>
                </c:pt>
                <c:pt idx="889">
                  <c:v>978.1875</c:v>
                </c:pt>
                <c:pt idx="890">
                  <c:v>980.46881103515625</c:v>
                </c:pt>
                <c:pt idx="891">
                  <c:v>983.0625</c:v>
                </c:pt>
                <c:pt idx="892">
                  <c:v>979.125</c:v>
                </c:pt>
                <c:pt idx="893">
                  <c:v>976.84381103515625</c:v>
                </c:pt>
                <c:pt idx="894">
                  <c:v>978.96881103515625</c:v>
                </c:pt>
                <c:pt idx="895">
                  <c:v>981.09381103515625</c:v>
                </c:pt>
                <c:pt idx="896">
                  <c:v>978.1875</c:v>
                </c:pt>
                <c:pt idx="897">
                  <c:v>975.65631103515625</c:v>
                </c:pt>
                <c:pt idx="898">
                  <c:v>978.40631103515625</c:v>
                </c:pt>
                <c:pt idx="899">
                  <c:v>981.75</c:v>
                </c:pt>
                <c:pt idx="900">
                  <c:v>978.1875</c:v>
                </c:pt>
                <c:pt idx="901">
                  <c:v>982.6875</c:v>
                </c:pt>
                <c:pt idx="902">
                  <c:v>980.5</c:v>
                </c:pt>
                <c:pt idx="903">
                  <c:v>976.84381103515625</c:v>
                </c:pt>
                <c:pt idx="904">
                  <c:v>974.59381103515625</c:v>
                </c:pt>
                <c:pt idx="905">
                  <c:v>976.96881103515625</c:v>
                </c:pt>
                <c:pt idx="906">
                  <c:v>979.625</c:v>
                </c:pt>
                <c:pt idx="907">
                  <c:v>984.03131103515625</c:v>
                </c:pt>
                <c:pt idx="908">
                  <c:v>981.65631103515625</c:v>
                </c:pt>
                <c:pt idx="909">
                  <c:v>978.15631103515625</c:v>
                </c:pt>
                <c:pt idx="910">
                  <c:v>974.71881103515625</c:v>
                </c:pt>
                <c:pt idx="911">
                  <c:v>972.40631103515625</c:v>
                </c:pt>
                <c:pt idx="912">
                  <c:v>976.3125</c:v>
                </c:pt>
                <c:pt idx="913">
                  <c:v>979.5625</c:v>
                </c:pt>
                <c:pt idx="914">
                  <c:v>982.8125</c:v>
                </c:pt>
                <c:pt idx="915">
                  <c:v>990.375</c:v>
                </c:pt>
                <c:pt idx="916">
                  <c:v>994.25</c:v>
                </c:pt>
                <c:pt idx="917">
                  <c:v>997.34381103515625</c:v>
                </c:pt>
                <c:pt idx="918">
                  <c:v>999.96881103515625</c:v>
                </c:pt>
                <c:pt idx="919">
                  <c:v>1002.56298828125</c:v>
                </c:pt>
                <c:pt idx="920">
                  <c:v>998.125</c:v>
                </c:pt>
                <c:pt idx="921">
                  <c:v>995.9375</c:v>
                </c:pt>
                <c:pt idx="922">
                  <c:v>999.25</c:v>
                </c:pt>
                <c:pt idx="923">
                  <c:v>997</c:v>
                </c:pt>
                <c:pt idx="924">
                  <c:v>999.3125</c:v>
                </c:pt>
                <c:pt idx="925">
                  <c:v>1001.968994140625</c:v>
                </c:pt>
                <c:pt idx="926">
                  <c:v>1004.31298828125</c:v>
                </c:pt>
                <c:pt idx="927">
                  <c:v>1000.125</c:v>
                </c:pt>
                <c:pt idx="928">
                  <c:v>997.53131103515625</c:v>
                </c:pt>
                <c:pt idx="929">
                  <c:v>1000</c:v>
                </c:pt>
                <c:pt idx="930">
                  <c:v>1002.343994140625</c:v>
                </c:pt>
                <c:pt idx="931">
                  <c:v>999.9375</c:v>
                </c:pt>
                <c:pt idx="932">
                  <c:v>997.875</c:v>
                </c:pt>
                <c:pt idx="933">
                  <c:v>994.09381103515625</c:v>
                </c:pt>
                <c:pt idx="934">
                  <c:v>990.34381103515625</c:v>
                </c:pt>
                <c:pt idx="935">
                  <c:v>992.65631103515625</c:v>
                </c:pt>
                <c:pt idx="936">
                  <c:v>995.03131103515625</c:v>
                </c:pt>
                <c:pt idx="937">
                  <c:v>998.90631103515625</c:v>
                </c:pt>
                <c:pt idx="938">
                  <c:v>1001.93798828125</c:v>
                </c:pt>
                <c:pt idx="939">
                  <c:v>1004.43798828125</c:v>
                </c:pt>
                <c:pt idx="940">
                  <c:v>1002.093994140625</c:v>
                </c:pt>
                <c:pt idx="941">
                  <c:v>1004.468994140625</c:v>
                </c:pt>
                <c:pt idx="942">
                  <c:v>1000.875</c:v>
                </c:pt>
                <c:pt idx="943">
                  <c:v>994.96881103515625</c:v>
                </c:pt>
                <c:pt idx="944">
                  <c:v>992.71881103515625</c:v>
                </c:pt>
                <c:pt idx="945">
                  <c:v>996.34381103515625</c:v>
                </c:pt>
                <c:pt idx="946">
                  <c:v>1001.406005859375</c:v>
                </c:pt>
                <c:pt idx="947">
                  <c:v>1004</c:v>
                </c:pt>
                <c:pt idx="948">
                  <c:v>1001.81298828125</c:v>
                </c:pt>
                <c:pt idx="949">
                  <c:v>1004.18798828125</c:v>
                </c:pt>
                <c:pt idx="950">
                  <c:v>1000.031005859375</c:v>
                </c:pt>
                <c:pt idx="951">
                  <c:v>1002.156005859375</c:v>
                </c:pt>
                <c:pt idx="952">
                  <c:v>1005.68798828125</c:v>
                </c:pt>
                <c:pt idx="953">
                  <c:v>1001.875</c:v>
                </c:pt>
                <c:pt idx="954">
                  <c:v>999.8125</c:v>
                </c:pt>
                <c:pt idx="955">
                  <c:v>997.1875</c:v>
                </c:pt>
                <c:pt idx="956">
                  <c:v>999.90631103515625</c:v>
                </c:pt>
                <c:pt idx="957">
                  <c:v>1004.531005859375</c:v>
                </c:pt>
                <c:pt idx="958">
                  <c:v>1007.156005859375</c:v>
                </c:pt>
                <c:pt idx="959">
                  <c:v>1004.781005859375</c:v>
                </c:pt>
                <c:pt idx="960">
                  <c:v>1001.906005859375</c:v>
                </c:pt>
                <c:pt idx="961">
                  <c:v>1006.468994140625</c:v>
                </c:pt>
                <c:pt idx="962">
                  <c:v>1009.875</c:v>
                </c:pt>
                <c:pt idx="963">
                  <c:v>1013.375</c:v>
                </c:pt>
                <c:pt idx="964">
                  <c:v>1015.468994140625</c:v>
                </c:pt>
                <c:pt idx="965">
                  <c:v>1020.156005859375</c:v>
                </c:pt>
                <c:pt idx="966">
                  <c:v>1022.906005859375</c:v>
                </c:pt>
                <c:pt idx="967">
                  <c:v>1025.625</c:v>
                </c:pt>
                <c:pt idx="968">
                  <c:v>1022.843994140625</c:v>
                </c:pt>
                <c:pt idx="969">
                  <c:v>1018.375</c:v>
                </c:pt>
                <c:pt idx="970">
                  <c:v>1022.81298828125</c:v>
                </c:pt>
                <c:pt idx="971">
                  <c:v>1025.75</c:v>
                </c:pt>
                <c:pt idx="972">
                  <c:v>1027.875</c:v>
                </c:pt>
                <c:pt idx="973">
                  <c:v>1024.18798828125</c:v>
                </c:pt>
                <c:pt idx="974">
                  <c:v>1028.25</c:v>
                </c:pt>
                <c:pt idx="975">
                  <c:v>1025.375</c:v>
                </c:pt>
                <c:pt idx="976">
                  <c:v>1027.56298828125</c:v>
                </c:pt>
                <c:pt idx="977">
                  <c:v>1024.75</c:v>
                </c:pt>
                <c:pt idx="978">
                  <c:v>1020.375</c:v>
                </c:pt>
                <c:pt idx="979">
                  <c:v>1023.25</c:v>
                </c:pt>
                <c:pt idx="980">
                  <c:v>1025.93798828125</c:v>
                </c:pt>
                <c:pt idx="981">
                  <c:v>1029.43798828125</c:v>
                </c:pt>
                <c:pt idx="982">
                  <c:v>1026.81298828125</c:v>
                </c:pt>
                <c:pt idx="983">
                  <c:v>1023.93798828125</c:v>
                </c:pt>
                <c:pt idx="984">
                  <c:v>1029.06298828125</c:v>
                </c:pt>
                <c:pt idx="985">
                  <c:v>1032.43798828125</c:v>
                </c:pt>
                <c:pt idx="986">
                  <c:v>1029.75</c:v>
                </c:pt>
                <c:pt idx="987">
                  <c:v>1027.375</c:v>
                </c:pt>
                <c:pt idx="988">
                  <c:v>1030.375</c:v>
                </c:pt>
                <c:pt idx="989">
                  <c:v>1032.68798828125</c:v>
                </c:pt>
                <c:pt idx="990">
                  <c:v>1036.25</c:v>
                </c:pt>
                <c:pt idx="991">
                  <c:v>1032.81298828125</c:v>
                </c:pt>
                <c:pt idx="992">
                  <c:v>1030.375</c:v>
                </c:pt>
                <c:pt idx="993">
                  <c:v>1028</c:v>
                </c:pt>
                <c:pt idx="994">
                  <c:v>1030.125</c:v>
                </c:pt>
                <c:pt idx="995">
                  <c:v>1033.81298828125</c:v>
                </c:pt>
                <c:pt idx="996">
                  <c:v>1030.375</c:v>
                </c:pt>
                <c:pt idx="997">
                  <c:v>1026.93798828125</c:v>
                </c:pt>
                <c:pt idx="998">
                  <c:v>1021.5</c:v>
                </c:pt>
                <c:pt idx="999">
                  <c:v>1017.56298828125</c:v>
                </c:pt>
                <c:pt idx="1000">
                  <c:v>1011.031005859375</c:v>
                </c:pt>
                <c:pt idx="1001">
                  <c:v>1006.75</c:v>
                </c:pt>
                <c:pt idx="1002">
                  <c:v>1009.656005859375</c:v>
                </c:pt>
                <c:pt idx="1003">
                  <c:v>1013.906005859375</c:v>
                </c:pt>
                <c:pt idx="1004">
                  <c:v>1016.18798828125</c:v>
                </c:pt>
                <c:pt idx="1005">
                  <c:v>1011.5</c:v>
                </c:pt>
                <c:pt idx="1006">
                  <c:v>1014.343994140625</c:v>
                </c:pt>
                <c:pt idx="1007">
                  <c:v>1018.031005859375</c:v>
                </c:pt>
                <c:pt idx="1008">
                  <c:v>1024.18798828125</c:v>
                </c:pt>
                <c:pt idx="1009">
                  <c:v>1027.31298828125</c:v>
                </c:pt>
                <c:pt idx="1010">
                  <c:v>1025.25</c:v>
                </c:pt>
                <c:pt idx="1011">
                  <c:v>1027.68798828125</c:v>
                </c:pt>
                <c:pt idx="1012">
                  <c:v>1030.43798828125</c:v>
                </c:pt>
                <c:pt idx="1013">
                  <c:v>1033.43798828125</c:v>
                </c:pt>
                <c:pt idx="1014">
                  <c:v>1035.75</c:v>
                </c:pt>
                <c:pt idx="1015">
                  <c:v>1039.25</c:v>
                </c:pt>
                <c:pt idx="1016">
                  <c:v>1035.93798828125</c:v>
                </c:pt>
                <c:pt idx="1017">
                  <c:v>1033.125</c:v>
                </c:pt>
                <c:pt idx="1018">
                  <c:v>1030.875</c:v>
                </c:pt>
                <c:pt idx="1019">
                  <c:v>1033.18798828125</c:v>
                </c:pt>
                <c:pt idx="1020">
                  <c:v>1030.75</c:v>
                </c:pt>
                <c:pt idx="1021">
                  <c:v>1033.81298828125</c:v>
                </c:pt>
                <c:pt idx="1022">
                  <c:v>1036.31298828125</c:v>
                </c:pt>
                <c:pt idx="1023">
                  <c:v>1039.43798828125</c:v>
                </c:pt>
                <c:pt idx="1024">
                  <c:v>1042.31298828125</c:v>
                </c:pt>
                <c:pt idx="1025">
                  <c:v>1045.5</c:v>
                </c:pt>
                <c:pt idx="1026">
                  <c:v>1047.75</c:v>
                </c:pt>
                <c:pt idx="1027">
                  <c:v>1045.06298828125</c:v>
                </c:pt>
                <c:pt idx="1028">
                  <c:v>1043</c:v>
                </c:pt>
                <c:pt idx="1029">
                  <c:v>1040.68798828125</c:v>
                </c:pt>
                <c:pt idx="1030">
                  <c:v>1038.375</c:v>
                </c:pt>
                <c:pt idx="1031">
                  <c:v>1042.43798828125</c:v>
                </c:pt>
                <c:pt idx="1032">
                  <c:v>1045.125</c:v>
                </c:pt>
                <c:pt idx="1033">
                  <c:v>1041.875</c:v>
                </c:pt>
                <c:pt idx="1034">
                  <c:v>1038.18798828125</c:v>
                </c:pt>
                <c:pt idx="1035">
                  <c:v>1034.06298828125</c:v>
                </c:pt>
                <c:pt idx="1036">
                  <c:v>1036.56298828125</c:v>
                </c:pt>
                <c:pt idx="1037">
                  <c:v>1041.18798828125</c:v>
                </c:pt>
                <c:pt idx="1038">
                  <c:v>1043.375</c:v>
                </c:pt>
                <c:pt idx="1039">
                  <c:v>1045.93798828125</c:v>
                </c:pt>
                <c:pt idx="1040">
                  <c:v>1050.56298828125</c:v>
                </c:pt>
                <c:pt idx="1041">
                  <c:v>1048.375</c:v>
                </c:pt>
                <c:pt idx="1042">
                  <c:v>1044.625</c:v>
                </c:pt>
                <c:pt idx="1043">
                  <c:v>1052.56298828125</c:v>
                </c:pt>
                <c:pt idx="1044">
                  <c:v>1050.31298828125</c:v>
                </c:pt>
                <c:pt idx="1045">
                  <c:v>1057</c:v>
                </c:pt>
                <c:pt idx="1046">
                  <c:v>1059.31298828125</c:v>
                </c:pt>
                <c:pt idx="1047">
                  <c:v>1057.06298828125</c:v>
                </c:pt>
                <c:pt idx="1048">
                  <c:v>1051.18798828125</c:v>
                </c:pt>
                <c:pt idx="1049">
                  <c:v>1047.625</c:v>
                </c:pt>
                <c:pt idx="1050">
                  <c:v>1051.75</c:v>
                </c:pt>
                <c:pt idx="1051">
                  <c:v>1054.375</c:v>
                </c:pt>
                <c:pt idx="1052">
                  <c:v>1061</c:v>
                </c:pt>
                <c:pt idx="1053">
                  <c:v>1063.43798828125</c:v>
                </c:pt>
                <c:pt idx="1054">
                  <c:v>1067.18798828125</c:v>
                </c:pt>
                <c:pt idx="1055">
                  <c:v>1062.68798828125</c:v>
                </c:pt>
                <c:pt idx="1056">
                  <c:v>1066.31298828125</c:v>
                </c:pt>
                <c:pt idx="1057">
                  <c:v>1069.875</c:v>
                </c:pt>
                <c:pt idx="1058">
                  <c:v>1065</c:v>
                </c:pt>
                <c:pt idx="1059">
                  <c:v>1062.43798828125</c:v>
                </c:pt>
                <c:pt idx="1060">
                  <c:v>1067.125</c:v>
                </c:pt>
                <c:pt idx="1061">
                  <c:v>1070.56298828125</c:v>
                </c:pt>
                <c:pt idx="1062">
                  <c:v>1067.875</c:v>
                </c:pt>
                <c:pt idx="1063">
                  <c:v>1065.25</c:v>
                </c:pt>
                <c:pt idx="1064">
                  <c:v>1063.06298828125</c:v>
                </c:pt>
                <c:pt idx="1065">
                  <c:v>1066.56298828125</c:v>
                </c:pt>
                <c:pt idx="1066">
                  <c:v>1068.68798828125</c:v>
                </c:pt>
                <c:pt idx="1067">
                  <c:v>1064.25</c:v>
                </c:pt>
                <c:pt idx="1068">
                  <c:v>1066.5</c:v>
                </c:pt>
                <c:pt idx="1069">
                  <c:v>1063.68798828125</c:v>
                </c:pt>
                <c:pt idx="1070">
                  <c:v>1061.06298828125</c:v>
                </c:pt>
                <c:pt idx="1071">
                  <c:v>1058.68798828125</c:v>
                </c:pt>
                <c:pt idx="1072">
                  <c:v>1061.375</c:v>
                </c:pt>
                <c:pt idx="1073">
                  <c:v>1065.875</c:v>
                </c:pt>
                <c:pt idx="1074">
                  <c:v>1068.06298828125</c:v>
                </c:pt>
                <c:pt idx="1075">
                  <c:v>1065.25</c:v>
                </c:pt>
                <c:pt idx="1076">
                  <c:v>1060.875</c:v>
                </c:pt>
                <c:pt idx="1077">
                  <c:v>1063.5</c:v>
                </c:pt>
                <c:pt idx="1078">
                  <c:v>1067.93798828125</c:v>
                </c:pt>
                <c:pt idx="1079">
                  <c:v>1070.43798828125</c:v>
                </c:pt>
                <c:pt idx="1080">
                  <c:v>1067.375</c:v>
                </c:pt>
                <c:pt idx="1081">
                  <c:v>1065.125</c:v>
                </c:pt>
                <c:pt idx="1082">
                  <c:v>1061.93798828125</c:v>
                </c:pt>
                <c:pt idx="1083">
                  <c:v>1065.56298828125</c:v>
                </c:pt>
                <c:pt idx="1084">
                  <c:v>1067.81298828125</c:v>
                </c:pt>
                <c:pt idx="1085">
                  <c:v>1070.75</c:v>
                </c:pt>
                <c:pt idx="1086">
                  <c:v>1073.56298828125</c:v>
                </c:pt>
                <c:pt idx="1087">
                  <c:v>1076.93798828125</c:v>
                </c:pt>
                <c:pt idx="1088">
                  <c:v>1080.06298828125</c:v>
                </c:pt>
                <c:pt idx="1089">
                  <c:v>1082.125</c:v>
                </c:pt>
                <c:pt idx="1090">
                  <c:v>1079.93798828125</c:v>
                </c:pt>
                <c:pt idx="1091">
                  <c:v>1075.625</c:v>
                </c:pt>
                <c:pt idx="1092">
                  <c:v>1068.875</c:v>
                </c:pt>
                <c:pt idx="1093">
                  <c:v>1063.75</c:v>
                </c:pt>
                <c:pt idx="1094">
                  <c:v>1060.81298828125</c:v>
                </c:pt>
                <c:pt idx="1095">
                  <c:v>1063.68798828125</c:v>
                </c:pt>
                <c:pt idx="1096">
                  <c:v>1060</c:v>
                </c:pt>
                <c:pt idx="1097">
                  <c:v>1057.06298828125</c:v>
                </c:pt>
                <c:pt idx="1098">
                  <c:v>1054.75</c:v>
                </c:pt>
                <c:pt idx="1099">
                  <c:v>1059.5</c:v>
                </c:pt>
                <c:pt idx="1100">
                  <c:v>1061.68798828125</c:v>
                </c:pt>
                <c:pt idx="1101">
                  <c:v>1064.43798828125</c:v>
                </c:pt>
                <c:pt idx="1102">
                  <c:v>1068.125</c:v>
                </c:pt>
                <c:pt idx="1103">
                  <c:v>1070.56298828125</c:v>
                </c:pt>
                <c:pt idx="1104">
                  <c:v>1075.06298828125</c:v>
                </c:pt>
                <c:pt idx="1105">
                  <c:v>1071.125</c:v>
                </c:pt>
                <c:pt idx="1106">
                  <c:v>1068.75</c:v>
                </c:pt>
                <c:pt idx="1107">
                  <c:v>1065.25</c:v>
                </c:pt>
                <c:pt idx="1108">
                  <c:v>1062.125</c:v>
                </c:pt>
                <c:pt idx="1109">
                  <c:v>1065.06298828125</c:v>
                </c:pt>
                <c:pt idx="1110">
                  <c:v>1069.5</c:v>
                </c:pt>
                <c:pt idx="1111">
                  <c:v>1073.25</c:v>
                </c:pt>
                <c:pt idx="1112">
                  <c:v>1076.18798828125</c:v>
                </c:pt>
                <c:pt idx="1113">
                  <c:v>1080.18798828125</c:v>
                </c:pt>
                <c:pt idx="1114">
                  <c:v>1083.31298828125</c:v>
                </c:pt>
                <c:pt idx="1115">
                  <c:v>1088.31298828125</c:v>
                </c:pt>
                <c:pt idx="1116">
                  <c:v>1091.81298828125</c:v>
                </c:pt>
                <c:pt idx="1117">
                  <c:v>1089.43798828125</c:v>
                </c:pt>
                <c:pt idx="1118">
                  <c:v>1091.5</c:v>
                </c:pt>
                <c:pt idx="1119">
                  <c:v>1088.81298828125</c:v>
                </c:pt>
                <c:pt idx="1120">
                  <c:v>1085.93798828125</c:v>
                </c:pt>
                <c:pt idx="1121">
                  <c:v>1083.5</c:v>
                </c:pt>
                <c:pt idx="1122">
                  <c:v>1081.31298828125</c:v>
                </c:pt>
                <c:pt idx="1123">
                  <c:v>1084.93798828125</c:v>
                </c:pt>
                <c:pt idx="1124">
                  <c:v>1088.125</c:v>
                </c:pt>
                <c:pt idx="1125">
                  <c:v>1090.75</c:v>
                </c:pt>
                <c:pt idx="1126">
                  <c:v>1094.43798828125</c:v>
                </c:pt>
                <c:pt idx="1127">
                  <c:v>1097.625</c:v>
                </c:pt>
                <c:pt idx="1128">
                  <c:v>1100.75</c:v>
                </c:pt>
                <c:pt idx="1129">
                  <c:v>1103.06298828125</c:v>
                </c:pt>
                <c:pt idx="1130">
                  <c:v>1100.68798828125</c:v>
                </c:pt>
                <c:pt idx="1131">
                  <c:v>1105</c:v>
                </c:pt>
                <c:pt idx="1132">
                  <c:v>1108.81298828125</c:v>
                </c:pt>
                <c:pt idx="1133">
                  <c:v>1104.31298828125</c:v>
                </c:pt>
                <c:pt idx="1134">
                  <c:v>1107.75</c:v>
                </c:pt>
                <c:pt idx="1135">
                  <c:v>1111.43798828125</c:v>
                </c:pt>
                <c:pt idx="1136">
                  <c:v>1113.625</c:v>
                </c:pt>
                <c:pt idx="1137">
                  <c:v>1109.75</c:v>
                </c:pt>
                <c:pt idx="1138">
                  <c:v>1106.31298828125</c:v>
                </c:pt>
                <c:pt idx="1139">
                  <c:v>1111.06298828125</c:v>
                </c:pt>
                <c:pt idx="1140">
                  <c:v>1108.56298828125</c:v>
                </c:pt>
                <c:pt idx="1141">
                  <c:v>1104.93798828125</c:v>
                </c:pt>
                <c:pt idx="1142">
                  <c:v>1102.56298828125</c:v>
                </c:pt>
                <c:pt idx="1143">
                  <c:v>1100.31298828125</c:v>
                </c:pt>
                <c:pt idx="1144">
                  <c:v>1104.06298828125</c:v>
                </c:pt>
                <c:pt idx="1145">
                  <c:v>1106.625</c:v>
                </c:pt>
                <c:pt idx="1146">
                  <c:v>1112.875</c:v>
                </c:pt>
                <c:pt idx="1147">
                  <c:v>1117.31298828125</c:v>
                </c:pt>
                <c:pt idx="1148">
                  <c:v>1120.31298828125</c:v>
                </c:pt>
                <c:pt idx="1149">
                  <c:v>1123.875</c:v>
                </c:pt>
                <c:pt idx="1150">
                  <c:v>1120.625</c:v>
                </c:pt>
                <c:pt idx="1151">
                  <c:v>1117.81298828125</c:v>
                </c:pt>
                <c:pt idx="1152">
                  <c:v>1114.75</c:v>
                </c:pt>
                <c:pt idx="1153">
                  <c:v>1111.5</c:v>
                </c:pt>
                <c:pt idx="1154">
                  <c:v>1114.25</c:v>
                </c:pt>
                <c:pt idx="1155">
                  <c:v>1112</c:v>
                </c:pt>
                <c:pt idx="1156">
                  <c:v>1115.125</c:v>
                </c:pt>
                <c:pt idx="1157">
                  <c:v>1117.25</c:v>
                </c:pt>
                <c:pt idx="1158">
                  <c:v>1120.81298828125</c:v>
                </c:pt>
                <c:pt idx="1159">
                  <c:v>1123.43798828125</c:v>
                </c:pt>
                <c:pt idx="1160">
                  <c:v>1118.25</c:v>
                </c:pt>
                <c:pt idx="1161">
                  <c:v>1116.06298828125</c:v>
                </c:pt>
                <c:pt idx="1162">
                  <c:v>1118.93798828125</c:v>
                </c:pt>
                <c:pt idx="1163">
                  <c:v>1116.25</c:v>
                </c:pt>
                <c:pt idx="1164">
                  <c:v>1118.31298828125</c:v>
                </c:pt>
                <c:pt idx="1165">
                  <c:v>1116.125</c:v>
                </c:pt>
                <c:pt idx="1166">
                  <c:v>1111.625</c:v>
                </c:pt>
                <c:pt idx="1167">
                  <c:v>1116.81298828125</c:v>
                </c:pt>
                <c:pt idx="1168">
                  <c:v>1122.18798828125</c:v>
                </c:pt>
                <c:pt idx="1169">
                  <c:v>1128.625</c:v>
                </c:pt>
                <c:pt idx="1170">
                  <c:v>1133.31298828125</c:v>
                </c:pt>
                <c:pt idx="1171">
                  <c:v>1137.18798828125</c:v>
                </c:pt>
                <c:pt idx="1172">
                  <c:v>1139.25</c:v>
                </c:pt>
                <c:pt idx="1173">
                  <c:v>1142.56298828125</c:v>
                </c:pt>
                <c:pt idx="1174">
                  <c:v>1140.125</c:v>
                </c:pt>
                <c:pt idx="1175">
                  <c:v>1134.68798828125</c:v>
                </c:pt>
                <c:pt idx="1176">
                  <c:v>1127.93798828125</c:v>
                </c:pt>
                <c:pt idx="1177">
                  <c:v>1125.375</c:v>
                </c:pt>
                <c:pt idx="1178">
                  <c:v>1120.75</c:v>
                </c:pt>
                <c:pt idx="1179">
                  <c:v>1114.875</c:v>
                </c:pt>
                <c:pt idx="1180">
                  <c:v>1112.06298828125</c:v>
                </c:pt>
                <c:pt idx="1181">
                  <c:v>1109.81298828125</c:v>
                </c:pt>
                <c:pt idx="1182">
                  <c:v>1107.18798828125</c:v>
                </c:pt>
                <c:pt idx="1183">
                  <c:v>1104.43798828125</c:v>
                </c:pt>
                <c:pt idx="1184">
                  <c:v>1111.93798828125</c:v>
                </c:pt>
                <c:pt idx="1185">
                  <c:v>1116.125</c:v>
                </c:pt>
                <c:pt idx="1186">
                  <c:v>1119</c:v>
                </c:pt>
                <c:pt idx="1187">
                  <c:v>1121.375</c:v>
                </c:pt>
                <c:pt idx="1188">
                  <c:v>1124.375</c:v>
                </c:pt>
                <c:pt idx="1189">
                  <c:v>1127.125</c:v>
                </c:pt>
                <c:pt idx="1190">
                  <c:v>1122.375</c:v>
                </c:pt>
                <c:pt idx="1191">
                  <c:v>1118.56298828125</c:v>
                </c:pt>
                <c:pt idx="1192">
                  <c:v>1113.75</c:v>
                </c:pt>
                <c:pt idx="1193">
                  <c:v>1117.06298828125</c:v>
                </c:pt>
                <c:pt idx="1194">
                  <c:v>1121.06298828125</c:v>
                </c:pt>
                <c:pt idx="1195">
                  <c:v>1118.125</c:v>
                </c:pt>
                <c:pt idx="1196">
                  <c:v>1121.43798828125</c:v>
                </c:pt>
                <c:pt idx="1197">
                  <c:v>1125.25</c:v>
                </c:pt>
                <c:pt idx="1198">
                  <c:v>1130.81298828125</c:v>
                </c:pt>
                <c:pt idx="1199">
                  <c:v>1135.625</c:v>
                </c:pt>
                <c:pt idx="1200">
                  <c:v>1132.56298828125</c:v>
                </c:pt>
                <c:pt idx="1201">
                  <c:v>1136.56298828125</c:v>
                </c:pt>
                <c:pt idx="1202">
                  <c:v>1140.25</c:v>
                </c:pt>
                <c:pt idx="1203">
                  <c:v>1144.06298828125</c:v>
                </c:pt>
                <c:pt idx="1204">
                  <c:v>1146.31298828125</c:v>
                </c:pt>
                <c:pt idx="1205">
                  <c:v>1142.5</c:v>
                </c:pt>
                <c:pt idx="1206">
                  <c:v>1140.25</c:v>
                </c:pt>
                <c:pt idx="1207">
                  <c:v>1135.31298828125</c:v>
                </c:pt>
                <c:pt idx="1208">
                  <c:v>1132.875</c:v>
                </c:pt>
                <c:pt idx="1209">
                  <c:v>1136.18798828125</c:v>
                </c:pt>
                <c:pt idx="1210">
                  <c:v>1138.75</c:v>
                </c:pt>
                <c:pt idx="1211">
                  <c:v>1142.25</c:v>
                </c:pt>
                <c:pt idx="1212">
                  <c:v>1145.875</c:v>
                </c:pt>
                <c:pt idx="1213">
                  <c:v>1143.81298828125</c:v>
                </c:pt>
                <c:pt idx="1214">
                  <c:v>1141.5</c:v>
                </c:pt>
                <c:pt idx="1215">
                  <c:v>1145.56298828125</c:v>
                </c:pt>
                <c:pt idx="1216">
                  <c:v>1148.25</c:v>
                </c:pt>
                <c:pt idx="1217">
                  <c:v>1154.875</c:v>
                </c:pt>
                <c:pt idx="1218">
                  <c:v>1159.125</c:v>
                </c:pt>
                <c:pt idx="1219">
                  <c:v>1161.5</c:v>
                </c:pt>
                <c:pt idx="1220">
                  <c:v>1156.625</c:v>
                </c:pt>
                <c:pt idx="1221">
                  <c:v>1154.43798828125</c:v>
                </c:pt>
                <c:pt idx="1222">
                  <c:v>1157.06298828125</c:v>
                </c:pt>
                <c:pt idx="1223">
                  <c:v>1154.125</c:v>
                </c:pt>
                <c:pt idx="1224">
                  <c:v>1157.125</c:v>
                </c:pt>
                <c:pt idx="1225">
                  <c:v>1161.25</c:v>
                </c:pt>
                <c:pt idx="1226">
                  <c:v>1166.06298828125</c:v>
                </c:pt>
                <c:pt idx="1227">
                  <c:v>1171</c:v>
                </c:pt>
                <c:pt idx="1228">
                  <c:v>1174.93798828125</c:v>
                </c:pt>
                <c:pt idx="1229">
                  <c:v>1179.125</c:v>
                </c:pt>
                <c:pt idx="1230">
                  <c:v>1182.5</c:v>
                </c:pt>
                <c:pt idx="1231">
                  <c:v>1180.43798828125</c:v>
                </c:pt>
                <c:pt idx="1232">
                  <c:v>1172.375</c:v>
                </c:pt>
                <c:pt idx="1233">
                  <c:v>1166.375</c:v>
                </c:pt>
                <c:pt idx="1234">
                  <c:v>1159.68798828125</c:v>
                </c:pt>
                <c:pt idx="1235">
                  <c:v>1155.125</c:v>
                </c:pt>
                <c:pt idx="1236">
                  <c:v>1151.43798828125</c:v>
                </c:pt>
                <c:pt idx="1237">
                  <c:v>1149.18798828125</c:v>
                </c:pt>
                <c:pt idx="1238">
                  <c:v>1143.68798828125</c:v>
                </c:pt>
                <c:pt idx="1239">
                  <c:v>1140.5</c:v>
                </c:pt>
                <c:pt idx="1240">
                  <c:v>1143.25</c:v>
                </c:pt>
                <c:pt idx="1241">
                  <c:v>1141</c:v>
                </c:pt>
                <c:pt idx="1242">
                  <c:v>1144.06298828125</c:v>
                </c:pt>
                <c:pt idx="1243">
                  <c:v>1140.93798828125</c:v>
                </c:pt>
                <c:pt idx="1244">
                  <c:v>1137.75</c:v>
                </c:pt>
                <c:pt idx="1245">
                  <c:v>1135.5</c:v>
                </c:pt>
                <c:pt idx="1246">
                  <c:v>1137.56298828125</c:v>
                </c:pt>
                <c:pt idx="1247">
                  <c:v>1144.06298828125</c:v>
                </c:pt>
                <c:pt idx="1248">
                  <c:v>1147.5</c:v>
                </c:pt>
                <c:pt idx="1249">
                  <c:v>1149.875</c:v>
                </c:pt>
                <c:pt idx="1250">
                  <c:v>1147.31298828125</c:v>
                </c:pt>
                <c:pt idx="1251">
                  <c:v>1149.81298828125</c:v>
                </c:pt>
                <c:pt idx="1252">
                  <c:v>1146.18798828125</c:v>
                </c:pt>
                <c:pt idx="1253">
                  <c:v>1142.68798828125</c:v>
                </c:pt>
                <c:pt idx="1254">
                  <c:v>1137.375</c:v>
                </c:pt>
                <c:pt idx="1255">
                  <c:v>1139.43798828125</c:v>
                </c:pt>
                <c:pt idx="1256">
                  <c:v>1143</c:v>
                </c:pt>
                <c:pt idx="1257">
                  <c:v>1147.81298828125</c:v>
                </c:pt>
                <c:pt idx="1258">
                  <c:v>1150.75</c:v>
                </c:pt>
                <c:pt idx="1259">
                  <c:v>1147.56298828125</c:v>
                </c:pt>
                <c:pt idx="1260">
                  <c:v>1150.375</c:v>
                </c:pt>
                <c:pt idx="1261">
                  <c:v>1144.31298828125</c:v>
                </c:pt>
                <c:pt idx="1262">
                  <c:v>1147.5</c:v>
                </c:pt>
                <c:pt idx="1263">
                  <c:v>1145.43798828125</c:v>
                </c:pt>
                <c:pt idx="1264">
                  <c:v>1147.68798828125</c:v>
                </c:pt>
                <c:pt idx="1265">
                  <c:v>1144.75</c:v>
                </c:pt>
                <c:pt idx="1266">
                  <c:v>1141.25</c:v>
                </c:pt>
                <c:pt idx="1267">
                  <c:v>1143.43798828125</c:v>
                </c:pt>
                <c:pt idx="1268">
                  <c:v>1146.81298828125</c:v>
                </c:pt>
                <c:pt idx="1269">
                  <c:v>1153.43798828125</c:v>
                </c:pt>
                <c:pt idx="1270">
                  <c:v>1150.75</c:v>
                </c:pt>
                <c:pt idx="1271">
                  <c:v>1148.31298828125</c:v>
                </c:pt>
                <c:pt idx="1272">
                  <c:v>1150.875</c:v>
                </c:pt>
                <c:pt idx="1273">
                  <c:v>1153.81298828125</c:v>
                </c:pt>
                <c:pt idx="1274">
                  <c:v>1150.625</c:v>
                </c:pt>
                <c:pt idx="1275">
                  <c:v>1146.25</c:v>
                </c:pt>
                <c:pt idx="1276">
                  <c:v>1151.18798828125</c:v>
                </c:pt>
                <c:pt idx="1277">
                  <c:v>1155.625</c:v>
                </c:pt>
                <c:pt idx="1278">
                  <c:v>1158.75</c:v>
                </c:pt>
                <c:pt idx="1279">
                  <c:v>1161.125</c:v>
                </c:pt>
                <c:pt idx="1280">
                  <c:v>1156.31298828125</c:v>
                </c:pt>
                <c:pt idx="1281">
                  <c:v>1151.5</c:v>
                </c:pt>
                <c:pt idx="1282">
                  <c:v>1159.625</c:v>
                </c:pt>
                <c:pt idx="1283">
                  <c:v>1163.25</c:v>
                </c:pt>
                <c:pt idx="1284">
                  <c:v>1166.68798828125</c:v>
                </c:pt>
                <c:pt idx="1285">
                  <c:v>1171.625</c:v>
                </c:pt>
                <c:pt idx="1286">
                  <c:v>1173.68798828125</c:v>
                </c:pt>
                <c:pt idx="1287">
                  <c:v>1171.375</c:v>
                </c:pt>
                <c:pt idx="1288">
                  <c:v>1174</c:v>
                </c:pt>
                <c:pt idx="1289">
                  <c:v>1176.31298828125</c:v>
                </c:pt>
                <c:pt idx="1290">
                  <c:v>1180.06298828125</c:v>
                </c:pt>
                <c:pt idx="1291">
                  <c:v>1183.125</c:v>
                </c:pt>
                <c:pt idx="1292">
                  <c:v>1177.93798828125</c:v>
                </c:pt>
                <c:pt idx="1293">
                  <c:v>1174.18798828125</c:v>
                </c:pt>
                <c:pt idx="1294">
                  <c:v>1177.93798828125</c:v>
                </c:pt>
                <c:pt idx="1295">
                  <c:v>1181.06298828125</c:v>
                </c:pt>
                <c:pt idx="1296">
                  <c:v>1183.81298828125</c:v>
                </c:pt>
                <c:pt idx="1297">
                  <c:v>1185.875</c:v>
                </c:pt>
                <c:pt idx="1298">
                  <c:v>1188.18798828125</c:v>
                </c:pt>
                <c:pt idx="1299">
                  <c:v>1185.31298828125</c:v>
                </c:pt>
                <c:pt idx="1300">
                  <c:v>1182.625</c:v>
                </c:pt>
                <c:pt idx="1301">
                  <c:v>1180.25</c:v>
                </c:pt>
                <c:pt idx="1302">
                  <c:v>1178</c:v>
                </c:pt>
                <c:pt idx="1303">
                  <c:v>1172.43798828125</c:v>
                </c:pt>
                <c:pt idx="1304">
                  <c:v>1167.81298828125</c:v>
                </c:pt>
                <c:pt idx="1305">
                  <c:v>1161.93798828125</c:v>
                </c:pt>
                <c:pt idx="1306">
                  <c:v>1165.43798828125</c:v>
                </c:pt>
                <c:pt idx="1307">
                  <c:v>1168.43798828125</c:v>
                </c:pt>
                <c:pt idx="1308">
                  <c:v>1171.18798828125</c:v>
                </c:pt>
                <c:pt idx="1309">
                  <c:v>1167.625</c:v>
                </c:pt>
                <c:pt idx="1310">
                  <c:v>1170.25</c:v>
                </c:pt>
                <c:pt idx="1311">
                  <c:v>1173.875</c:v>
                </c:pt>
                <c:pt idx="1312">
                  <c:v>1170.375</c:v>
                </c:pt>
                <c:pt idx="1313">
                  <c:v>1173.75</c:v>
                </c:pt>
                <c:pt idx="1314">
                  <c:v>1171.625</c:v>
                </c:pt>
                <c:pt idx="1315">
                  <c:v>1169.5</c:v>
                </c:pt>
                <c:pt idx="1316">
                  <c:v>1172.125</c:v>
                </c:pt>
                <c:pt idx="1317">
                  <c:v>1168.68798828125</c:v>
                </c:pt>
                <c:pt idx="1318">
                  <c:v>1172.125</c:v>
                </c:pt>
                <c:pt idx="1319">
                  <c:v>1168.81298828125</c:v>
                </c:pt>
                <c:pt idx="1320">
                  <c:v>1165.5</c:v>
                </c:pt>
                <c:pt idx="1321">
                  <c:v>1169.18798828125</c:v>
                </c:pt>
                <c:pt idx="1322">
                  <c:v>1174.06298828125</c:v>
                </c:pt>
                <c:pt idx="1323">
                  <c:v>1177.25</c:v>
                </c:pt>
                <c:pt idx="1324">
                  <c:v>1180.68798828125</c:v>
                </c:pt>
                <c:pt idx="1325">
                  <c:v>1178.5</c:v>
                </c:pt>
                <c:pt idx="1326">
                  <c:v>1176.125</c:v>
                </c:pt>
                <c:pt idx="1327">
                  <c:v>1174.06298828125</c:v>
                </c:pt>
                <c:pt idx="1328">
                  <c:v>1178.125</c:v>
                </c:pt>
                <c:pt idx="1329">
                  <c:v>1181.875</c:v>
                </c:pt>
                <c:pt idx="1330">
                  <c:v>1186.375</c:v>
                </c:pt>
                <c:pt idx="1331">
                  <c:v>1188.75</c:v>
                </c:pt>
                <c:pt idx="1332">
                  <c:v>1191.93798828125</c:v>
                </c:pt>
                <c:pt idx="1333">
                  <c:v>1195.31298828125</c:v>
                </c:pt>
                <c:pt idx="1334">
                  <c:v>1190.81298828125</c:v>
                </c:pt>
                <c:pt idx="1335">
                  <c:v>1187.68798828125</c:v>
                </c:pt>
                <c:pt idx="1336">
                  <c:v>1191</c:v>
                </c:pt>
                <c:pt idx="1337">
                  <c:v>1185.5</c:v>
                </c:pt>
                <c:pt idx="1338">
                  <c:v>1183.25</c:v>
                </c:pt>
                <c:pt idx="1339">
                  <c:v>1180.25</c:v>
                </c:pt>
                <c:pt idx="1340">
                  <c:v>1182.375</c:v>
                </c:pt>
                <c:pt idx="1341">
                  <c:v>1187.68798828125</c:v>
                </c:pt>
                <c:pt idx="1342">
                  <c:v>1191.18798828125</c:v>
                </c:pt>
                <c:pt idx="1343">
                  <c:v>1187.81298828125</c:v>
                </c:pt>
                <c:pt idx="1344">
                  <c:v>1185.5</c:v>
                </c:pt>
                <c:pt idx="1345">
                  <c:v>1180.875</c:v>
                </c:pt>
                <c:pt idx="1346">
                  <c:v>1176.625</c:v>
                </c:pt>
                <c:pt idx="1347">
                  <c:v>1179.68798828125</c:v>
                </c:pt>
                <c:pt idx="1348">
                  <c:v>1183.375</c:v>
                </c:pt>
                <c:pt idx="1349">
                  <c:v>1185.56298828125</c:v>
                </c:pt>
                <c:pt idx="1350">
                  <c:v>1188.5</c:v>
                </c:pt>
                <c:pt idx="1351">
                  <c:v>1186.25</c:v>
                </c:pt>
                <c:pt idx="1352">
                  <c:v>1184.06298828125</c:v>
                </c:pt>
                <c:pt idx="1353">
                  <c:v>1186.375</c:v>
                </c:pt>
                <c:pt idx="1354">
                  <c:v>1192.81298828125</c:v>
                </c:pt>
                <c:pt idx="1355">
                  <c:v>1195.25</c:v>
                </c:pt>
                <c:pt idx="1356">
                  <c:v>1197.75</c:v>
                </c:pt>
                <c:pt idx="1357">
                  <c:v>1192.56298828125</c:v>
                </c:pt>
                <c:pt idx="1358">
                  <c:v>1190.25</c:v>
                </c:pt>
                <c:pt idx="1359">
                  <c:v>1188.18798828125</c:v>
                </c:pt>
                <c:pt idx="1360">
                  <c:v>1190.43798828125</c:v>
                </c:pt>
                <c:pt idx="1361">
                  <c:v>1194.625</c:v>
                </c:pt>
                <c:pt idx="1362">
                  <c:v>1196.75</c:v>
                </c:pt>
                <c:pt idx="1363">
                  <c:v>1200.93798828125</c:v>
                </c:pt>
                <c:pt idx="1364">
                  <c:v>1203.56298828125</c:v>
                </c:pt>
                <c:pt idx="1365">
                  <c:v>1206.25</c:v>
                </c:pt>
                <c:pt idx="1366">
                  <c:v>1202.56298828125</c:v>
                </c:pt>
                <c:pt idx="1367">
                  <c:v>1197.75</c:v>
                </c:pt>
                <c:pt idx="1368">
                  <c:v>1194.93798828125</c:v>
                </c:pt>
                <c:pt idx="1369">
                  <c:v>1192.81298828125</c:v>
                </c:pt>
                <c:pt idx="1370">
                  <c:v>1197.375</c:v>
                </c:pt>
                <c:pt idx="1371">
                  <c:v>1202.68798828125</c:v>
                </c:pt>
                <c:pt idx="1372">
                  <c:v>1206.875</c:v>
                </c:pt>
                <c:pt idx="1373">
                  <c:v>1202.93798828125</c:v>
                </c:pt>
                <c:pt idx="1374">
                  <c:v>1200.25</c:v>
                </c:pt>
                <c:pt idx="1375">
                  <c:v>1204</c:v>
                </c:pt>
                <c:pt idx="1376">
                  <c:v>1207.56298828125</c:v>
                </c:pt>
                <c:pt idx="1377">
                  <c:v>1204.68798828125</c:v>
                </c:pt>
                <c:pt idx="1378">
                  <c:v>1202.43798828125</c:v>
                </c:pt>
                <c:pt idx="1379">
                  <c:v>1199.06298828125</c:v>
                </c:pt>
                <c:pt idx="1380">
                  <c:v>1196.43798828125</c:v>
                </c:pt>
                <c:pt idx="1381">
                  <c:v>1199</c:v>
                </c:pt>
                <c:pt idx="1382">
                  <c:v>1202.125</c:v>
                </c:pt>
                <c:pt idx="1383">
                  <c:v>1197.875</c:v>
                </c:pt>
                <c:pt idx="1384">
                  <c:v>1200.93798828125</c:v>
                </c:pt>
                <c:pt idx="1385">
                  <c:v>1205.18798828125</c:v>
                </c:pt>
                <c:pt idx="1386">
                  <c:v>1202.875</c:v>
                </c:pt>
                <c:pt idx="1387">
                  <c:v>1200.56298828125</c:v>
                </c:pt>
                <c:pt idx="1388">
                  <c:v>1204.875</c:v>
                </c:pt>
                <c:pt idx="1389">
                  <c:v>1207.43798828125</c:v>
                </c:pt>
                <c:pt idx="1390">
                  <c:v>1204.75</c:v>
                </c:pt>
                <c:pt idx="1391">
                  <c:v>1207.18798828125</c:v>
                </c:pt>
                <c:pt idx="1392">
                  <c:v>1210.5</c:v>
                </c:pt>
                <c:pt idx="1393">
                  <c:v>1208.25</c:v>
                </c:pt>
                <c:pt idx="1394">
                  <c:v>1211.06298828125</c:v>
                </c:pt>
                <c:pt idx="1395">
                  <c:v>1216.75</c:v>
                </c:pt>
                <c:pt idx="1396">
                  <c:v>1219.93798828125</c:v>
                </c:pt>
                <c:pt idx="1397">
                  <c:v>1217.31298828125</c:v>
                </c:pt>
                <c:pt idx="1398">
                  <c:v>1212.75</c:v>
                </c:pt>
                <c:pt idx="1399">
                  <c:v>1210.06298828125</c:v>
                </c:pt>
                <c:pt idx="1400">
                  <c:v>1207.18798828125</c:v>
                </c:pt>
                <c:pt idx="1401">
                  <c:v>1201.06298828125</c:v>
                </c:pt>
                <c:pt idx="1402">
                  <c:v>1196.75</c:v>
                </c:pt>
                <c:pt idx="1403">
                  <c:v>1193</c:v>
                </c:pt>
                <c:pt idx="1404">
                  <c:v>1190.75</c:v>
                </c:pt>
                <c:pt idx="1405">
                  <c:v>1187.31298828125</c:v>
                </c:pt>
                <c:pt idx="1406">
                  <c:v>1189.56298828125</c:v>
                </c:pt>
                <c:pt idx="1407">
                  <c:v>1195.93798828125</c:v>
                </c:pt>
                <c:pt idx="1408">
                  <c:v>1200.75</c:v>
                </c:pt>
                <c:pt idx="1409">
                  <c:v>1196.625</c:v>
                </c:pt>
                <c:pt idx="1410">
                  <c:v>1198.81298828125</c:v>
                </c:pt>
                <c:pt idx="1411">
                  <c:v>1201.06298828125</c:v>
                </c:pt>
                <c:pt idx="1412">
                  <c:v>1207.56298828125</c:v>
                </c:pt>
                <c:pt idx="1413">
                  <c:v>1212.75</c:v>
                </c:pt>
                <c:pt idx="1414">
                  <c:v>1210.43798828125</c:v>
                </c:pt>
                <c:pt idx="1415">
                  <c:v>1216.93798828125</c:v>
                </c:pt>
                <c:pt idx="1416">
                  <c:v>1222.43798828125</c:v>
                </c:pt>
                <c:pt idx="1417">
                  <c:v>1227.31298828125</c:v>
                </c:pt>
                <c:pt idx="1418">
                  <c:v>1229.93798828125</c:v>
                </c:pt>
                <c:pt idx="1419">
                  <c:v>1226.06298828125</c:v>
                </c:pt>
                <c:pt idx="1420">
                  <c:v>1228.625</c:v>
                </c:pt>
                <c:pt idx="1421">
                  <c:v>1231.06298828125</c:v>
                </c:pt>
                <c:pt idx="1422">
                  <c:v>1233.75</c:v>
                </c:pt>
                <c:pt idx="1423">
                  <c:v>1229.43798828125</c:v>
                </c:pt>
                <c:pt idx="1424">
                  <c:v>1225</c:v>
                </c:pt>
                <c:pt idx="1425">
                  <c:v>1229.81298828125</c:v>
                </c:pt>
                <c:pt idx="1426">
                  <c:v>1227.125</c:v>
                </c:pt>
                <c:pt idx="1427">
                  <c:v>1224.18798828125</c:v>
                </c:pt>
                <c:pt idx="1428">
                  <c:v>1222.125</c:v>
                </c:pt>
                <c:pt idx="1429">
                  <c:v>1225.75</c:v>
                </c:pt>
                <c:pt idx="1430">
                  <c:v>1228.25</c:v>
                </c:pt>
                <c:pt idx="1431">
                  <c:v>1226.125</c:v>
                </c:pt>
                <c:pt idx="1432">
                  <c:v>1222.25</c:v>
                </c:pt>
                <c:pt idx="1433">
                  <c:v>1228.56298828125</c:v>
                </c:pt>
                <c:pt idx="1434">
                  <c:v>1225.06298828125</c:v>
                </c:pt>
                <c:pt idx="1435">
                  <c:v>1228.25</c:v>
                </c:pt>
                <c:pt idx="1436">
                  <c:v>1232.56298828125</c:v>
                </c:pt>
                <c:pt idx="1437">
                  <c:v>1228.81298828125</c:v>
                </c:pt>
                <c:pt idx="1438">
                  <c:v>1223.93798828125</c:v>
                </c:pt>
                <c:pt idx="1439">
                  <c:v>1221.5</c:v>
                </c:pt>
                <c:pt idx="1440">
                  <c:v>1223.81298828125</c:v>
                </c:pt>
                <c:pt idx="1441">
                  <c:v>1227</c:v>
                </c:pt>
                <c:pt idx="1442">
                  <c:v>1231.375</c:v>
                </c:pt>
                <c:pt idx="1443">
                  <c:v>1234.43798828125</c:v>
                </c:pt>
                <c:pt idx="1444">
                  <c:v>1236.56298828125</c:v>
                </c:pt>
                <c:pt idx="1445">
                  <c:v>1229.5</c:v>
                </c:pt>
                <c:pt idx="1446">
                  <c:v>1225.18798828125</c:v>
                </c:pt>
                <c:pt idx="1447">
                  <c:v>1220.625</c:v>
                </c:pt>
                <c:pt idx="1448">
                  <c:v>1224.75</c:v>
                </c:pt>
                <c:pt idx="1449">
                  <c:v>1228.81298828125</c:v>
                </c:pt>
                <c:pt idx="1450">
                  <c:v>1232.56298828125</c:v>
                </c:pt>
                <c:pt idx="1451">
                  <c:v>1234.75</c:v>
                </c:pt>
                <c:pt idx="1452">
                  <c:v>1240.5</c:v>
                </c:pt>
                <c:pt idx="1453">
                  <c:v>1237.81298828125</c:v>
                </c:pt>
                <c:pt idx="1454">
                  <c:v>1235</c:v>
                </c:pt>
                <c:pt idx="1455">
                  <c:v>1232.31298828125</c:v>
                </c:pt>
                <c:pt idx="1456">
                  <c:v>1237.125</c:v>
                </c:pt>
                <c:pt idx="1457">
                  <c:v>1241.31298828125</c:v>
                </c:pt>
                <c:pt idx="1458">
                  <c:v>1244.81298828125</c:v>
                </c:pt>
                <c:pt idx="1459">
                  <c:v>1247.31298828125</c:v>
                </c:pt>
                <c:pt idx="1460">
                  <c:v>1250.93798828125</c:v>
                </c:pt>
                <c:pt idx="1461">
                  <c:v>1253.06298828125</c:v>
                </c:pt>
                <c:pt idx="1462">
                  <c:v>1255.375</c:v>
                </c:pt>
                <c:pt idx="1463">
                  <c:v>1249.31298828125</c:v>
                </c:pt>
                <c:pt idx="1464">
                  <c:v>1246.125</c:v>
                </c:pt>
                <c:pt idx="1465">
                  <c:v>1249.75</c:v>
                </c:pt>
                <c:pt idx="1466">
                  <c:v>1242.31298828125</c:v>
                </c:pt>
                <c:pt idx="1467">
                  <c:v>1236.81298828125</c:v>
                </c:pt>
                <c:pt idx="1468">
                  <c:v>1232.375</c:v>
                </c:pt>
                <c:pt idx="1469">
                  <c:v>1227.875</c:v>
                </c:pt>
                <c:pt idx="1470">
                  <c:v>1219.25</c:v>
                </c:pt>
                <c:pt idx="1471">
                  <c:v>1215.93798828125</c:v>
                </c:pt>
                <c:pt idx="1472">
                  <c:v>1219.18798828125</c:v>
                </c:pt>
                <c:pt idx="1473">
                  <c:v>1217.125</c:v>
                </c:pt>
                <c:pt idx="1474">
                  <c:v>1213.25</c:v>
                </c:pt>
                <c:pt idx="1475">
                  <c:v>1222.18798828125</c:v>
                </c:pt>
                <c:pt idx="1476">
                  <c:v>1230.375</c:v>
                </c:pt>
                <c:pt idx="1477">
                  <c:v>1236.375</c:v>
                </c:pt>
                <c:pt idx="1478">
                  <c:v>1240.75</c:v>
                </c:pt>
                <c:pt idx="1479">
                  <c:v>1244.125</c:v>
                </c:pt>
                <c:pt idx="1480">
                  <c:v>1246.375</c:v>
                </c:pt>
                <c:pt idx="1481">
                  <c:v>1248.875</c:v>
                </c:pt>
                <c:pt idx="1482">
                  <c:v>1245.875</c:v>
                </c:pt>
                <c:pt idx="1483">
                  <c:v>1241.81298828125</c:v>
                </c:pt>
                <c:pt idx="1484">
                  <c:v>1239</c:v>
                </c:pt>
                <c:pt idx="1485">
                  <c:v>1243.5</c:v>
                </c:pt>
                <c:pt idx="1486">
                  <c:v>1245.93798828125</c:v>
                </c:pt>
                <c:pt idx="1487">
                  <c:v>1243.75</c:v>
                </c:pt>
                <c:pt idx="1488">
                  <c:v>1241.56298828125</c:v>
                </c:pt>
                <c:pt idx="1489">
                  <c:v>1244.125</c:v>
                </c:pt>
                <c:pt idx="1490">
                  <c:v>1248.93798828125</c:v>
                </c:pt>
                <c:pt idx="1491">
                  <c:v>1251.06298828125</c:v>
                </c:pt>
                <c:pt idx="1492">
                  <c:v>1248.06298828125</c:v>
                </c:pt>
                <c:pt idx="1493">
                  <c:v>1244.75</c:v>
                </c:pt>
                <c:pt idx="1494">
                  <c:v>1246.93798828125</c:v>
                </c:pt>
                <c:pt idx="1495">
                  <c:v>1239.25</c:v>
                </c:pt>
                <c:pt idx="1496">
                  <c:v>1242.56298828125</c:v>
                </c:pt>
                <c:pt idx="1497">
                  <c:v>1245.18798828125</c:v>
                </c:pt>
                <c:pt idx="1498">
                  <c:v>1241</c:v>
                </c:pt>
                <c:pt idx="1499">
                  <c:v>1238</c:v>
                </c:pt>
                <c:pt idx="1500">
                  <c:v>1235.93798828125</c:v>
                </c:pt>
                <c:pt idx="1501">
                  <c:v>1239.125</c:v>
                </c:pt>
                <c:pt idx="1502">
                  <c:v>1241.375</c:v>
                </c:pt>
                <c:pt idx="1503">
                  <c:v>1238.75</c:v>
                </c:pt>
                <c:pt idx="1504">
                  <c:v>1232.18798828125</c:v>
                </c:pt>
                <c:pt idx="1505">
                  <c:v>1229.43798828125</c:v>
                </c:pt>
                <c:pt idx="1506">
                  <c:v>1232.5</c:v>
                </c:pt>
                <c:pt idx="1507">
                  <c:v>1234.68798828125</c:v>
                </c:pt>
                <c:pt idx="1508">
                  <c:v>1239.5</c:v>
                </c:pt>
                <c:pt idx="1509">
                  <c:v>1243.81298828125</c:v>
                </c:pt>
                <c:pt idx="1510">
                  <c:v>1240.625</c:v>
                </c:pt>
                <c:pt idx="1511">
                  <c:v>1236.5</c:v>
                </c:pt>
                <c:pt idx="1512">
                  <c:v>1240.875</c:v>
                </c:pt>
                <c:pt idx="1513">
                  <c:v>1243.25</c:v>
                </c:pt>
                <c:pt idx="1514">
                  <c:v>1245.43798828125</c:v>
                </c:pt>
                <c:pt idx="1515">
                  <c:v>1241.18798828125</c:v>
                </c:pt>
                <c:pt idx="1516">
                  <c:v>1239</c:v>
                </c:pt>
                <c:pt idx="1517">
                  <c:v>1243.68798828125</c:v>
                </c:pt>
                <c:pt idx="1518">
                  <c:v>1246.25</c:v>
                </c:pt>
                <c:pt idx="1519">
                  <c:v>1250.375</c:v>
                </c:pt>
                <c:pt idx="1520">
                  <c:v>1252.81298828125</c:v>
                </c:pt>
                <c:pt idx="1521">
                  <c:v>1256.125</c:v>
                </c:pt>
                <c:pt idx="1522">
                  <c:v>1258.875</c:v>
                </c:pt>
                <c:pt idx="1523">
                  <c:v>1261.93798828125</c:v>
                </c:pt>
                <c:pt idx="1524">
                  <c:v>1256</c:v>
                </c:pt>
                <c:pt idx="1525">
                  <c:v>1251.56298828125</c:v>
                </c:pt>
                <c:pt idx="1526">
                  <c:v>1254.43798828125</c:v>
                </c:pt>
                <c:pt idx="1527">
                  <c:v>1249.125</c:v>
                </c:pt>
                <c:pt idx="1528">
                  <c:v>1245.75</c:v>
                </c:pt>
                <c:pt idx="1529">
                  <c:v>1243.06298828125</c:v>
                </c:pt>
                <c:pt idx="1530">
                  <c:v>1249.875</c:v>
                </c:pt>
                <c:pt idx="1531">
                  <c:v>1253.25</c:v>
                </c:pt>
                <c:pt idx="1532">
                  <c:v>1256.06298828125</c:v>
                </c:pt>
                <c:pt idx="1533">
                  <c:v>1258.68798828125</c:v>
                </c:pt>
                <c:pt idx="1534">
                  <c:v>1260.81298828125</c:v>
                </c:pt>
                <c:pt idx="1535">
                  <c:v>1258.375</c:v>
                </c:pt>
                <c:pt idx="1536">
                  <c:v>1255.75</c:v>
                </c:pt>
                <c:pt idx="1537">
                  <c:v>1258.18798828125</c:v>
                </c:pt>
                <c:pt idx="1538">
                  <c:v>1261</c:v>
                </c:pt>
                <c:pt idx="1539">
                  <c:v>1258.125</c:v>
                </c:pt>
                <c:pt idx="1540">
                  <c:v>1255.375</c:v>
                </c:pt>
                <c:pt idx="1541">
                  <c:v>1252.43798828125</c:v>
                </c:pt>
                <c:pt idx="1542">
                  <c:v>1258.56298828125</c:v>
                </c:pt>
                <c:pt idx="1543">
                  <c:v>1262</c:v>
                </c:pt>
                <c:pt idx="1544">
                  <c:v>1270.56298828125</c:v>
                </c:pt>
                <c:pt idx="1545">
                  <c:v>1276.93798828125</c:v>
                </c:pt>
                <c:pt idx="1546">
                  <c:v>1281.68798828125</c:v>
                </c:pt>
                <c:pt idx="1547">
                  <c:v>1284.31298828125</c:v>
                </c:pt>
                <c:pt idx="1548">
                  <c:v>1286.93798828125</c:v>
                </c:pt>
                <c:pt idx="1549">
                  <c:v>1289.43798828125</c:v>
                </c:pt>
                <c:pt idx="1550">
                  <c:v>1287.06298828125</c:v>
                </c:pt>
                <c:pt idx="1551">
                  <c:v>1290.5</c:v>
                </c:pt>
                <c:pt idx="1552">
                  <c:v>1293.25</c:v>
                </c:pt>
                <c:pt idx="1553">
                  <c:v>1289.68798828125</c:v>
                </c:pt>
                <c:pt idx="1554">
                  <c:v>1286.81298828125</c:v>
                </c:pt>
                <c:pt idx="1555">
                  <c:v>1290.375</c:v>
                </c:pt>
                <c:pt idx="1556">
                  <c:v>1292.93798828125</c:v>
                </c:pt>
                <c:pt idx="1557">
                  <c:v>1288.93798828125</c:v>
                </c:pt>
                <c:pt idx="1558">
                  <c:v>1277.06298828125</c:v>
                </c:pt>
                <c:pt idx="1559">
                  <c:v>1271.31298828125</c:v>
                </c:pt>
                <c:pt idx="1560">
                  <c:v>1267.56298828125</c:v>
                </c:pt>
                <c:pt idx="1561">
                  <c:v>1264.125</c:v>
                </c:pt>
                <c:pt idx="1562">
                  <c:v>1258.93798828125</c:v>
                </c:pt>
                <c:pt idx="1563">
                  <c:v>1256.875</c:v>
                </c:pt>
                <c:pt idx="1564">
                  <c:v>1261.31298828125</c:v>
                </c:pt>
                <c:pt idx="1565">
                  <c:v>1267.56298828125</c:v>
                </c:pt>
                <c:pt idx="1566">
                  <c:v>1274.06298828125</c:v>
                </c:pt>
                <c:pt idx="1567">
                  <c:v>1279.375</c:v>
                </c:pt>
                <c:pt idx="1568">
                  <c:v>1283.5</c:v>
                </c:pt>
                <c:pt idx="1569">
                  <c:v>1286.18798828125</c:v>
                </c:pt>
                <c:pt idx="1570">
                  <c:v>1290.25</c:v>
                </c:pt>
                <c:pt idx="1571">
                  <c:v>1294.5</c:v>
                </c:pt>
                <c:pt idx="1572">
                  <c:v>1298.18798828125</c:v>
                </c:pt>
                <c:pt idx="1573">
                  <c:v>1300.68798828125</c:v>
                </c:pt>
                <c:pt idx="1574">
                  <c:v>1298.43798828125</c:v>
                </c:pt>
                <c:pt idx="1575">
                  <c:v>1294</c:v>
                </c:pt>
                <c:pt idx="1576">
                  <c:v>1291</c:v>
                </c:pt>
                <c:pt idx="1577">
                  <c:v>1288.93798828125</c:v>
                </c:pt>
                <c:pt idx="1578">
                  <c:v>1292</c:v>
                </c:pt>
                <c:pt idx="1579">
                  <c:v>1289.875</c:v>
                </c:pt>
                <c:pt idx="1580">
                  <c:v>1286.93798828125</c:v>
                </c:pt>
                <c:pt idx="1581">
                  <c:v>1283.125</c:v>
                </c:pt>
                <c:pt idx="1582">
                  <c:v>1287</c:v>
                </c:pt>
                <c:pt idx="1583">
                  <c:v>1291.5</c:v>
                </c:pt>
                <c:pt idx="1584">
                  <c:v>1287.56298828125</c:v>
                </c:pt>
                <c:pt idx="1585">
                  <c:v>1293.125</c:v>
                </c:pt>
                <c:pt idx="1586">
                  <c:v>1295.375</c:v>
                </c:pt>
                <c:pt idx="1587">
                  <c:v>1289.56298828125</c:v>
                </c:pt>
                <c:pt idx="1588">
                  <c:v>1286.18798828125</c:v>
                </c:pt>
                <c:pt idx="1589">
                  <c:v>1289.375</c:v>
                </c:pt>
                <c:pt idx="1590">
                  <c:v>1295</c:v>
                </c:pt>
                <c:pt idx="1591">
                  <c:v>1298</c:v>
                </c:pt>
                <c:pt idx="1592">
                  <c:v>1300.125</c:v>
                </c:pt>
                <c:pt idx="1593">
                  <c:v>1306.5</c:v>
                </c:pt>
                <c:pt idx="1594">
                  <c:v>1310</c:v>
                </c:pt>
                <c:pt idx="1595">
                  <c:v>1312.625</c:v>
                </c:pt>
                <c:pt idx="1596">
                  <c:v>1306.81298828125</c:v>
                </c:pt>
                <c:pt idx="1597">
                  <c:v>1299.06298828125</c:v>
                </c:pt>
                <c:pt idx="1598">
                  <c:v>1294.93798828125</c:v>
                </c:pt>
                <c:pt idx="1599">
                  <c:v>1289.31298828125</c:v>
                </c:pt>
                <c:pt idx="1600">
                  <c:v>1285.125</c:v>
                </c:pt>
                <c:pt idx="1601">
                  <c:v>1283</c:v>
                </c:pt>
                <c:pt idx="1602">
                  <c:v>1279.875</c:v>
                </c:pt>
                <c:pt idx="1603">
                  <c:v>1277.625</c:v>
                </c:pt>
                <c:pt idx="1604">
                  <c:v>1279.875</c:v>
                </c:pt>
                <c:pt idx="1605">
                  <c:v>1282.5</c:v>
                </c:pt>
                <c:pt idx="1606">
                  <c:v>1284.68798828125</c:v>
                </c:pt>
                <c:pt idx="1607">
                  <c:v>1288.18798828125</c:v>
                </c:pt>
                <c:pt idx="1608">
                  <c:v>1284.75</c:v>
                </c:pt>
                <c:pt idx="1609">
                  <c:v>1287.31298828125</c:v>
                </c:pt>
                <c:pt idx="1610">
                  <c:v>1289.75</c:v>
                </c:pt>
                <c:pt idx="1611">
                  <c:v>1297.18798828125</c:v>
                </c:pt>
                <c:pt idx="1612">
                  <c:v>1303.625</c:v>
                </c:pt>
                <c:pt idx="1613">
                  <c:v>1301</c:v>
                </c:pt>
                <c:pt idx="1614">
                  <c:v>1297.81298828125</c:v>
                </c:pt>
                <c:pt idx="1615">
                  <c:v>1295.625</c:v>
                </c:pt>
                <c:pt idx="1616">
                  <c:v>1298.125</c:v>
                </c:pt>
                <c:pt idx="1617">
                  <c:v>1300.5</c:v>
                </c:pt>
                <c:pt idx="1618">
                  <c:v>1291.43798828125</c:v>
                </c:pt>
                <c:pt idx="1619">
                  <c:v>1288.68798828125</c:v>
                </c:pt>
                <c:pt idx="1620">
                  <c:v>1292.81298828125</c:v>
                </c:pt>
                <c:pt idx="1621">
                  <c:v>1296.81298828125</c:v>
                </c:pt>
                <c:pt idx="1622">
                  <c:v>1294.43798828125</c:v>
                </c:pt>
                <c:pt idx="1623">
                  <c:v>1289.18798828125</c:v>
                </c:pt>
                <c:pt idx="1624">
                  <c:v>1287.06298828125</c:v>
                </c:pt>
                <c:pt idx="1625">
                  <c:v>1289.43798828125</c:v>
                </c:pt>
                <c:pt idx="1626">
                  <c:v>1292.125</c:v>
                </c:pt>
                <c:pt idx="1627">
                  <c:v>1296.375</c:v>
                </c:pt>
                <c:pt idx="1628">
                  <c:v>1299.31298828125</c:v>
                </c:pt>
                <c:pt idx="1629">
                  <c:v>1302.625</c:v>
                </c:pt>
                <c:pt idx="1630">
                  <c:v>1304.93798828125</c:v>
                </c:pt>
                <c:pt idx="1631">
                  <c:v>1295.56298828125</c:v>
                </c:pt>
                <c:pt idx="1632">
                  <c:v>1288.68798828125</c:v>
                </c:pt>
                <c:pt idx="1633">
                  <c:v>1291.75</c:v>
                </c:pt>
                <c:pt idx="1634">
                  <c:v>1293.93798828125</c:v>
                </c:pt>
                <c:pt idx="1635">
                  <c:v>1296.68798828125</c:v>
                </c:pt>
                <c:pt idx="1636">
                  <c:v>1292.75</c:v>
                </c:pt>
                <c:pt idx="1637">
                  <c:v>1297.81298828125</c:v>
                </c:pt>
                <c:pt idx="1638">
                  <c:v>1294.81298828125</c:v>
                </c:pt>
                <c:pt idx="1639">
                  <c:v>1301.375</c:v>
                </c:pt>
                <c:pt idx="1640">
                  <c:v>1296.625</c:v>
                </c:pt>
                <c:pt idx="1641">
                  <c:v>1293.18798828125</c:v>
                </c:pt>
                <c:pt idx="1642">
                  <c:v>1296.5</c:v>
                </c:pt>
                <c:pt idx="1643">
                  <c:v>1300.93798828125</c:v>
                </c:pt>
                <c:pt idx="1644">
                  <c:v>1298.125</c:v>
                </c:pt>
                <c:pt idx="1645">
                  <c:v>1292.75</c:v>
                </c:pt>
                <c:pt idx="1646">
                  <c:v>1289.5</c:v>
                </c:pt>
                <c:pt idx="1647">
                  <c:v>1296.625</c:v>
                </c:pt>
                <c:pt idx="1648">
                  <c:v>1301.31298828125</c:v>
                </c:pt>
                <c:pt idx="1649">
                  <c:v>1304.875</c:v>
                </c:pt>
                <c:pt idx="1650">
                  <c:v>1307.31298828125</c:v>
                </c:pt>
                <c:pt idx="1651">
                  <c:v>1309.875</c:v>
                </c:pt>
                <c:pt idx="1652">
                  <c:v>1314.125</c:v>
                </c:pt>
                <c:pt idx="1653">
                  <c:v>1318</c:v>
                </c:pt>
                <c:pt idx="1654">
                  <c:v>1321.43798828125</c:v>
                </c:pt>
                <c:pt idx="1655">
                  <c:v>1325.75</c:v>
                </c:pt>
                <c:pt idx="1656">
                  <c:v>1322.31298828125</c:v>
                </c:pt>
                <c:pt idx="1657">
                  <c:v>1320.18798828125</c:v>
                </c:pt>
                <c:pt idx="1658">
                  <c:v>1324.375</c:v>
                </c:pt>
                <c:pt idx="1659">
                  <c:v>1321.81298828125</c:v>
                </c:pt>
                <c:pt idx="1660">
                  <c:v>1318.93798828125</c:v>
                </c:pt>
                <c:pt idx="1661">
                  <c:v>1321.5</c:v>
                </c:pt>
                <c:pt idx="1662">
                  <c:v>1327.06298828125</c:v>
                </c:pt>
                <c:pt idx="1663">
                  <c:v>1330.31298828125</c:v>
                </c:pt>
                <c:pt idx="1664">
                  <c:v>1326.375</c:v>
                </c:pt>
                <c:pt idx="1665">
                  <c:v>1331.31298828125</c:v>
                </c:pt>
                <c:pt idx="1666">
                  <c:v>1334.125</c:v>
                </c:pt>
                <c:pt idx="1667">
                  <c:v>1336.81298828125</c:v>
                </c:pt>
                <c:pt idx="1668">
                  <c:v>1340.75</c:v>
                </c:pt>
                <c:pt idx="1669">
                  <c:v>1338.125</c:v>
                </c:pt>
                <c:pt idx="1670">
                  <c:v>1335</c:v>
                </c:pt>
                <c:pt idx="1671">
                  <c:v>1332.25</c:v>
                </c:pt>
                <c:pt idx="1672">
                  <c:v>1328.68798828125</c:v>
                </c:pt>
                <c:pt idx="1673">
                  <c:v>1326.18798828125</c:v>
                </c:pt>
                <c:pt idx="1674">
                  <c:v>1318.25</c:v>
                </c:pt>
                <c:pt idx="1675">
                  <c:v>1313.56298828125</c:v>
                </c:pt>
                <c:pt idx="1676">
                  <c:v>1315.75</c:v>
                </c:pt>
                <c:pt idx="1677">
                  <c:v>1313.68798828125</c:v>
                </c:pt>
                <c:pt idx="1678">
                  <c:v>1311.06298828125</c:v>
                </c:pt>
                <c:pt idx="1679">
                  <c:v>1307</c:v>
                </c:pt>
                <c:pt idx="1680">
                  <c:v>1310</c:v>
                </c:pt>
                <c:pt idx="1681">
                  <c:v>1314.75</c:v>
                </c:pt>
                <c:pt idx="1682">
                  <c:v>1319.93798828125</c:v>
                </c:pt>
                <c:pt idx="1683">
                  <c:v>1324.875</c:v>
                </c:pt>
                <c:pt idx="1684">
                  <c:v>1328.68798828125</c:v>
                </c:pt>
                <c:pt idx="1685">
                  <c:v>1325.43798828125</c:v>
                </c:pt>
                <c:pt idx="1686">
                  <c:v>1327.56298828125</c:v>
                </c:pt>
                <c:pt idx="1687">
                  <c:v>1329.75</c:v>
                </c:pt>
                <c:pt idx="1688">
                  <c:v>1325.43798828125</c:v>
                </c:pt>
                <c:pt idx="1689">
                  <c:v>1322.375</c:v>
                </c:pt>
                <c:pt idx="1690">
                  <c:v>1325.43798828125</c:v>
                </c:pt>
                <c:pt idx="1691">
                  <c:v>1328</c:v>
                </c:pt>
                <c:pt idx="1692">
                  <c:v>1323.06298828125</c:v>
                </c:pt>
                <c:pt idx="1693">
                  <c:v>1320.31298828125</c:v>
                </c:pt>
                <c:pt idx="1694">
                  <c:v>1324.06298828125</c:v>
                </c:pt>
                <c:pt idx="1695">
                  <c:v>1326.56298828125</c:v>
                </c:pt>
                <c:pt idx="1696">
                  <c:v>1331.125</c:v>
                </c:pt>
                <c:pt idx="1697">
                  <c:v>1334.18798828125</c:v>
                </c:pt>
                <c:pt idx="1698">
                  <c:v>1329</c:v>
                </c:pt>
                <c:pt idx="1699">
                  <c:v>1326.75</c:v>
                </c:pt>
                <c:pt idx="1700">
                  <c:v>1322.81298828125</c:v>
                </c:pt>
                <c:pt idx="1701">
                  <c:v>1318.875</c:v>
                </c:pt>
                <c:pt idx="1702">
                  <c:v>1316.375</c:v>
                </c:pt>
                <c:pt idx="1703">
                  <c:v>1321.5</c:v>
                </c:pt>
                <c:pt idx="1704">
                  <c:v>1327.625</c:v>
                </c:pt>
                <c:pt idx="1705">
                  <c:v>1331.31298828125</c:v>
                </c:pt>
                <c:pt idx="1706">
                  <c:v>1333.625</c:v>
                </c:pt>
                <c:pt idx="1707">
                  <c:v>1336.68798828125</c:v>
                </c:pt>
                <c:pt idx="1708">
                  <c:v>1339.5</c:v>
                </c:pt>
                <c:pt idx="1709">
                  <c:v>1335.43798828125</c:v>
                </c:pt>
                <c:pt idx="1710">
                  <c:v>1332.5</c:v>
                </c:pt>
                <c:pt idx="1711">
                  <c:v>1330.06298828125</c:v>
                </c:pt>
                <c:pt idx="1712">
                  <c:v>1332.93798828125</c:v>
                </c:pt>
                <c:pt idx="1713">
                  <c:v>1338.31298828125</c:v>
                </c:pt>
                <c:pt idx="1714">
                  <c:v>1340.68798828125</c:v>
                </c:pt>
                <c:pt idx="1715">
                  <c:v>1335.18798828125</c:v>
                </c:pt>
                <c:pt idx="1716">
                  <c:v>1330.31298828125</c:v>
                </c:pt>
                <c:pt idx="1717">
                  <c:v>1333.18798828125</c:v>
                </c:pt>
                <c:pt idx="1718">
                  <c:v>1335.25</c:v>
                </c:pt>
                <c:pt idx="1719">
                  <c:v>1332.81298828125</c:v>
                </c:pt>
                <c:pt idx="1720">
                  <c:v>1330.5</c:v>
                </c:pt>
                <c:pt idx="1721">
                  <c:v>1333.75</c:v>
                </c:pt>
                <c:pt idx="1722">
                  <c:v>1336.56298828125</c:v>
                </c:pt>
                <c:pt idx="1723">
                  <c:v>1333.56298828125</c:v>
                </c:pt>
                <c:pt idx="1724">
                  <c:v>1328.375</c:v>
                </c:pt>
                <c:pt idx="1725">
                  <c:v>1325.43798828125</c:v>
                </c:pt>
                <c:pt idx="1726">
                  <c:v>1327.75</c:v>
                </c:pt>
                <c:pt idx="1727">
                  <c:v>1332.43798828125</c:v>
                </c:pt>
                <c:pt idx="1728">
                  <c:v>1337.93798828125</c:v>
                </c:pt>
                <c:pt idx="1729">
                  <c:v>1345.625</c:v>
                </c:pt>
                <c:pt idx="1730">
                  <c:v>1350.31298828125</c:v>
                </c:pt>
                <c:pt idx="1731">
                  <c:v>1352.875</c:v>
                </c:pt>
                <c:pt idx="1732">
                  <c:v>1356.43798828125</c:v>
                </c:pt>
                <c:pt idx="1733">
                  <c:v>1360.68798828125</c:v>
                </c:pt>
                <c:pt idx="1734">
                  <c:v>1363.06298828125</c:v>
                </c:pt>
                <c:pt idx="1735">
                  <c:v>1365.125</c:v>
                </c:pt>
                <c:pt idx="1736">
                  <c:v>1361.25</c:v>
                </c:pt>
                <c:pt idx="1737">
                  <c:v>1364.68798828125</c:v>
                </c:pt>
                <c:pt idx="1738">
                  <c:v>1368.18798828125</c:v>
                </c:pt>
                <c:pt idx="1739">
                  <c:v>1364.68798828125</c:v>
                </c:pt>
                <c:pt idx="1740">
                  <c:v>1361</c:v>
                </c:pt>
                <c:pt idx="1741">
                  <c:v>1364.43798828125</c:v>
                </c:pt>
                <c:pt idx="1742">
                  <c:v>1361.06298828125</c:v>
                </c:pt>
                <c:pt idx="1743">
                  <c:v>1357.93798828125</c:v>
                </c:pt>
                <c:pt idx="1744">
                  <c:v>1350.81298828125</c:v>
                </c:pt>
                <c:pt idx="1745">
                  <c:v>1346</c:v>
                </c:pt>
                <c:pt idx="1746">
                  <c:v>1342.43798828125</c:v>
                </c:pt>
                <c:pt idx="1747">
                  <c:v>1340.125</c:v>
                </c:pt>
                <c:pt idx="1748">
                  <c:v>1337.81298828125</c:v>
                </c:pt>
                <c:pt idx="1749">
                  <c:v>1341.06298828125</c:v>
                </c:pt>
                <c:pt idx="1750">
                  <c:v>1343.875</c:v>
                </c:pt>
                <c:pt idx="1751">
                  <c:v>1346.625</c:v>
                </c:pt>
                <c:pt idx="1752">
                  <c:v>1344.18798828125</c:v>
                </c:pt>
                <c:pt idx="1753">
                  <c:v>1340.93798828125</c:v>
                </c:pt>
                <c:pt idx="1754">
                  <c:v>1338.5</c:v>
                </c:pt>
                <c:pt idx="1755">
                  <c:v>1340.875</c:v>
                </c:pt>
                <c:pt idx="1756">
                  <c:v>1342.93798828125</c:v>
                </c:pt>
                <c:pt idx="1757">
                  <c:v>1340</c:v>
                </c:pt>
                <c:pt idx="1758">
                  <c:v>1342.18798828125</c:v>
                </c:pt>
                <c:pt idx="1759">
                  <c:v>1334.43798828125</c:v>
                </c:pt>
                <c:pt idx="1760">
                  <c:v>1332.25</c:v>
                </c:pt>
                <c:pt idx="1761">
                  <c:v>1336</c:v>
                </c:pt>
                <c:pt idx="1762">
                  <c:v>1333.68798828125</c:v>
                </c:pt>
                <c:pt idx="1763">
                  <c:v>1337.93798828125</c:v>
                </c:pt>
                <c:pt idx="1764">
                  <c:v>1331.75</c:v>
                </c:pt>
                <c:pt idx="1765">
                  <c:v>1340.06298828125</c:v>
                </c:pt>
                <c:pt idx="1766">
                  <c:v>1350</c:v>
                </c:pt>
                <c:pt idx="1767">
                  <c:v>1352.68798828125</c:v>
                </c:pt>
                <c:pt idx="1768">
                  <c:v>1350.56298828125</c:v>
                </c:pt>
                <c:pt idx="1769">
                  <c:v>1348</c:v>
                </c:pt>
                <c:pt idx="1770">
                  <c:v>1350.5</c:v>
                </c:pt>
                <c:pt idx="1771">
                  <c:v>1353</c:v>
                </c:pt>
                <c:pt idx="1772">
                  <c:v>1349.18798828125</c:v>
                </c:pt>
                <c:pt idx="1773">
                  <c:v>1346.93798828125</c:v>
                </c:pt>
                <c:pt idx="1774">
                  <c:v>1349.68798828125</c:v>
                </c:pt>
                <c:pt idx="1775">
                  <c:v>1345</c:v>
                </c:pt>
                <c:pt idx="1776">
                  <c:v>1342.5</c:v>
                </c:pt>
                <c:pt idx="1777">
                  <c:v>1344.68798828125</c:v>
                </c:pt>
                <c:pt idx="1778">
                  <c:v>1351.06298828125</c:v>
                </c:pt>
                <c:pt idx="1779">
                  <c:v>1347.43798828125</c:v>
                </c:pt>
                <c:pt idx="1780">
                  <c:v>1354.125</c:v>
                </c:pt>
                <c:pt idx="1781">
                  <c:v>1348.625</c:v>
                </c:pt>
                <c:pt idx="1782">
                  <c:v>1345.75</c:v>
                </c:pt>
                <c:pt idx="1783">
                  <c:v>1352.18798828125</c:v>
                </c:pt>
                <c:pt idx="1784">
                  <c:v>1357.375</c:v>
                </c:pt>
                <c:pt idx="1785">
                  <c:v>1363.31298828125</c:v>
                </c:pt>
                <c:pt idx="1786">
                  <c:v>1366.5</c:v>
                </c:pt>
                <c:pt idx="1787">
                  <c:v>1361.81298828125</c:v>
                </c:pt>
                <c:pt idx="1788">
                  <c:v>1359.68798828125</c:v>
                </c:pt>
                <c:pt idx="1789">
                  <c:v>1362.375</c:v>
                </c:pt>
                <c:pt idx="1790">
                  <c:v>1368</c:v>
                </c:pt>
                <c:pt idx="1791">
                  <c:v>1365.93798828125</c:v>
                </c:pt>
                <c:pt idx="1792">
                  <c:v>1362.25</c:v>
                </c:pt>
                <c:pt idx="1793">
                  <c:v>1364.75</c:v>
                </c:pt>
                <c:pt idx="1794">
                  <c:v>1367.25</c:v>
                </c:pt>
                <c:pt idx="1795">
                  <c:v>1365.06298828125</c:v>
                </c:pt>
                <c:pt idx="1796">
                  <c:v>1363</c:v>
                </c:pt>
                <c:pt idx="1797">
                  <c:v>1358.5</c:v>
                </c:pt>
                <c:pt idx="1798">
                  <c:v>1355.68798828125</c:v>
                </c:pt>
                <c:pt idx="1799">
                  <c:v>1358.375</c:v>
                </c:pt>
                <c:pt idx="1800">
                  <c:v>1360.56298828125</c:v>
                </c:pt>
                <c:pt idx="1801">
                  <c:v>1357.81298828125</c:v>
                </c:pt>
                <c:pt idx="1802">
                  <c:v>1360.93798828125</c:v>
                </c:pt>
                <c:pt idx="1803">
                  <c:v>1358.375</c:v>
                </c:pt>
                <c:pt idx="1804">
                  <c:v>1361.125</c:v>
                </c:pt>
                <c:pt idx="1805">
                  <c:v>1363.31298828125</c:v>
                </c:pt>
                <c:pt idx="1806">
                  <c:v>1361.125</c:v>
                </c:pt>
                <c:pt idx="1807">
                  <c:v>1365.25</c:v>
                </c:pt>
                <c:pt idx="1808">
                  <c:v>1368.375</c:v>
                </c:pt>
                <c:pt idx="1809">
                  <c:v>1374.31298828125</c:v>
                </c:pt>
                <c:pt idx="1810">
                  <c:v>1381.125</c:v>
                </c:pt>
                <c:pt idx="1811">
                  <c:v>1384.68798828125</c:v>
                </c:pt>
                <c:pt idx="1812">
                  <c:v>1386.93798828125</c:v>
                </c:pt>
                <c:pt idx="1813">
                  <c:v>1383.43798828125</c:v>
                </c:pt>
                <c:pt idx="1814">
                  <c:v>1377.81298828125</c:v>
                </c:pt>
                <c:pt idx="1815">
                  <c:v>1373.375</c:v>
                </c:pt>
                <c:pt idx="1816">
                  <c:v>1378.06298828125</c:v>
                </c:pt>
                <c:pt idx="1817">
                  <c:v>1383.125</c:v>
                </c:pt>
                <c:pt idx="1818">
                  <c:v>1385.75</c:v>
                </c:pt>
                <c:pt idx="1819">
                  <c:v>1392.18798828125</c:v>
                </c:pt>
                <c:pt idx="1820">
                  <c:v>1395.68798828125</c:v>
                </c:pt>
                <c:pt idx="1821">
                  <c:v>1392.25</c:v>
                </c:pt>
                <c:pt idx="1822">
                  <c:v>1394.43798828125</c:v>
                </c:pt>
                <c:pt idx="1823">
                  <c:v>1389.875</c:v>
                </c:pt>
                <c:pt idx="1824">
                  <c:v>1386.93798828125</c:v>
                </c:pt>
                <c:pt idx="1825">
                  <c:v>1383.625</c:v>
                </c:pt>
                <c:pt idx="1826">
                  <c:v>1388.125</c:v>
                </c:pt>
                <c:pt idx="1827">
                  <c:v>1391.43798828125</c:v>
                </c:pt>
                <c:pt idx="1828">
                  <c:v>1394.43798828125</c:v>
                </c:pt>
                <c:pt idx="1829">
                  <c:v>1392.06298828125</c:v>
                </c:pt>
                <c:pt idx="1830">
                  <c:v>1389.625</c:v>
                </c:pt>
                <c:pt idx="1831">
                  <c:v>1392.25</c:v>
                </c:pt>
                <c:pt idx="1832">
                  <c:v>1395</c:v>
                </c:pt>
                <c:pt idx="1833">
                  <c:v>1397.5</c:v>
                </c:pt>
                <c:pt idx="1834">
                  <c:v>1401.31298828125</c:v>
                </c:pt>
                <c:pt idx="1835">
                  <c:v>1403.5</c:v>
                </c:pt>
                <c:pt idx="1836">
                  <c:v>1394</c:v>
                </c:pt>
                <c:pt idx="1837">
                  <c:v>1388.125</c:v>
                </c:pt>
                <c:pt idx="1838">
                  <c:v>1384.06298828125</c:v>
                </c:pt>
                <c:pt idx="1839">
                  <c:v>1381.5</c:v>
                </c:pt>
                <c:pt idx="1840">
                  <c:v>1376.18798828125</c:v>
                </c:pt>
                <c:pt idx="1841">
                  <c:v>1373.31298828125</c:v>
                </c:pt>
                <c:pt idx="1842">
                  <c:v>1370.43798828125</c:v>
                </c:pt>
                <c:pt idx="1843">
                  <c:v>1374.56298828125</c:v>
                </c:pt>
                <c:pt idx="1844">
                  <c:v>1372.125</c:v>
                </c:pt>
                <c:pt idx="1845">
                  <c:v>1375.625</c:v>
                </c:pt>
                <c:pt idx="1846">
                  <c:v>1381.5</c:v>
                </c:pt>
                <c:pt idx="1847">
                  <c:v>1388.625</c:v>
                </c:pt>
                <c:pt idx="1848">
                  <c:v>1392.25</c:v>
                </c:pt>
                <c:pt idx="1849">
                  <c:v>1394.43798828125</c:v>
                </c:pt>
                <c:pt idx="1850">
                  <c:v>1397.18798828125</c:v>
                </c:pt>
                <c:pt idx="1851">
                  <c:v>1401.375</c:v>
                </c:pt>
                <c:pt idx="1852">
                  <c:v>1405.5</c:v>
                </c:pt>
                <c:pt idx="1853">
                  <c:v>1408.56298828125</c:v>
                </c:pt>
                <c:pt idx="1854">
                  <c:v>1396.93798828125</c:v>
                </c:pt>
                <c:pt idx="1855">
                  <c:v>1387.31298828125</c:v>
                </c:pt>
                <c:pt idx="1856">
                  <c:v>1389.56298828125</c:v>
                </c:pt>
                <c:pt idx="1857">
                  <c:v>1394.25</c:v>
                </c:pt>
                <c:pt idx="1858">
                  <c:v>1397.375</c:v>
                </c:pt>
                <c:pt idx="1859">
                  <c:v>1401.56298828125</c:v>
                </c:pt>
                <c:pt idx="1860">
                  <c:v>1403.81298828125</c:v>
                </c:pt>
                <c:pt idx="1861">
                  <c:v>1407.375</c:v>
                </c:pt>
                <c:pt idx="1862">
                  <c:v>1409.625</c:v>
                </c:pt>
                <c:pt idx="1863">
                  <c:v>1406.5</c:v>
                </c:pt>
                <c:pt idx="1864">
                  <c:v>1412.25</c:v>
                </c:pt>
                <c:pt idx="1865">
                  <c:v>1414.75</c:v>
                </c:pt>
                <c:pt idx="1866">
                  <c:v>1409.81298828125</c:v>
                </c:pt>
                <c:pt idx="1867">
                  <c:v>1404.81298828125</c:v>
                </c:pt>
                <c:pt idx="1868">
                  <c:v>1401.625</c:v>
                </c:pt>
                <c:pt idx="1869">
                  <c:v>1404.25</c:v>
                </c:pt>
                <c:pt idx="1870">
                  <c:v>1406.625</c:v>
                </c:pt>
                <c:pt idx="1871">
                  <c:v>1404.06298828125</c:v>
                </c:pt>
                <c:pt idx="1872">
                  <c:v>1400.75</c:v>
                </c:pt>
                <c:pt idx="1873">
                  <c:v>1404.68798828125</c:v>
                </c:pt>
                <c:pt idx="1874">
                  <c:v>1408</c:v>
                </c:pt>
                <c:pt idx="1875">
                  <c:v>1410.81298828125</c:v>
                </c:pt>
                <c:pt idx="1876">
                  <c:v>1406.375</c:v>
                </c:pt>
                <c:pt idx="1877">
                  <c:v>1403.25</c:v>
                </c:pt>
                <c:pt idx="1878">
                  <c:v>1399</c:v>
                </c:pt>
                <c:pt idx="1879">
                  <c:v>1396.81298828125</c:v>
                </c:pt>
                <c:pt idx="1880">
                  <c:v>1399.75</c:v>
                </c:pt>
                <c:pt idx="1881">
                  <c:v>1401.875</c:v>
                </c:pt>
                <c:pt idx="1882">
                  <c:v>1404.68798828125</c:v>
                </c:pt>
                <c:pt idx="1883">
                  <c:v>1409.43798828125</c:v>
                </c:pt>
                <c:pt idx="1884">
                  <c:v>1411.5</c:v>
                </c:pt>
                <c:pt idx="1885">
                  <c:v>1409.43798828125</c:v>
                </c:pt>
                <c:pt idx="1886">
                  <c:v>1403.625</c:v>
                </c:pt>
                <c:pt idx="1887">
                  <c:v>1398.31298828125</c:v>
                </c:pt>
                <c:pt idx="1888">
                  <c:v>1401.68798828125</c:v>
                </c:pt>
                <c:pt idx="1889">
                  <c:v>1398.25</c:v>
                </c:pt>
                <c:pt idx="1890">
                  <c:v>1395.625</c:v>
                </c:pt>
                <c:pt idx="1891">
                  <c:v>1401.31298828125</c:v>
                </c:pt>
                <c:pt idx="1892">
                  <c:v>1404.93798828125</c:v>
                </c:pt>
                <c:pt idx="1893">
                  <c:v>1401.81298828125</c:v>
                </c:pt>
                <c:pt idx="1894">
                  <c:v>1399.625</c:v>
                </c:pt>
                <c:pt idx="1895">
                  <c:v>1396.875</c:v>
                </c:pt>
                <c:pt idx="1896">
                  <c:v>1394.18798828125</c:v>
                </c:pt>
                <c:pt idx="1897">
                  <c:v>1397.06298828125</c:v>
                </c:pt>
                <c:pt idx="1898">
                  <c:v>1402.06298828125</c:v>
                </c:pt>
                <c:pt idx="1899">
                  <c:v>1407.31298828125</c:v>
                </c:pt>
                <c:pt idx="1900">
                  <c:v>1413.93798828125</c:v>
                </c:pt>
                <c:pt idx="1901">
                  <c:v>1420.125</c:v>
                </c:pt>
                <c:pt idx="1902">
                  <c:v>1426.31298828125</c:v>
                </c:pt>
                <c:pt idx="1903">
                  <c:v>1429</c:v>
                </c:pt>
                <c:pt idx="1904">
                  <c:v>1431.68798828125</c:v>
                </c:pt>
                <c:pt idx="1905">
                  <c:v>1428.31298828125</c:v>
                </c:pt>
                <c:pt idx="1906">
                  <c:v>1424.625</c:v>
                </c:pt>
                <c:pt idx="1907">
                  <c:v>1421.125</c:v>
                </c:pt>
                <c:pt idx="1908">
                  <c:v>1413.68798828125</c:v>
                </c:pt>
                <c:pt idx="1909">
                  <c:v>1408.75</c:v>
                </c:pt>
                <c:pt idx="1910">
                  <c:v>1406</c:v>
                </c:pt>
                <c:pt idx="1911">
                  <c:v>1402.31298828125</c:v>
                </c:pt>
                <c:pt idx="1912">
                  <c:v>1399.5</c:v>
                </c:pt>
                <c:pt idx="1913">
                  <c:v>1403.06298828125</c:v>
                </c:pt>
                <c:pt idx="1914">
                  <c:v>1410.68798828125</c:v>
                </c:pt>
                <c:pt idx="1915">
                  <c:v>1413.875</c:v>
                </c:pt>
                <c:pt idx="1916">
                  <c:v>1416.06298828125</c:v>
                </c:pt>
                <c:pt idx="1917">
                  <c:v>1414</c:v>
                </c:pt>
                <c:pt idx="1918">
                  <c:v>1419.43798828125</c:v>
                </c:pt>
                <c:pt idx="1919">
                  <c:v>1426.81298828125</c:v>
                </c:pt>
                <c:pt idx="1920">
                  <c:v>1424.68798828125</c:v>
                </c:pt>
                <c:pt idx="1921">
                  <c:v>1421.68798828125</c:v>
                </c:pt>
                <c:pt idx="1922">
                  <c:v>1423.93798828125</c:v>
                </c:pt>
                <c:pt idx="1923">
                  <c:v>1426.43798828125</c:v>
                </c:pt>
                <c:pt idx="1924">
                  <c:v>1430.25</c:v>
                </c:pt>
                <c:pt idx="1925">
                  <c:v>1433.18798828125</c:v>
                </c:pt>
                <c:pt idx="1926">
                  <c:v>1436.81298828125</c:v>
                </c:pt>
                <c:pt idx="1927">
                  <c:v>1438.93798828125</c:v>
                </c:pt>
                <c:pt idx="1928">
                  <c:v>1441.06298828125</c:v>
                </c:pt>
                <c:pt idx="1929">
                  <c:v>1438.81298828125</c:v>
                </c:pt>
                <c:pt idx="1930">
                  <c:v>1444.25</c:v>
                </c:pt>
                <c:pt idx="1931">
                  <c:v>1441</c:v>
                </c:pt>
                <c:pt idx="1932">
                  <c:v>1444.875</c:v>
                </c:pt>
                <c:pt idx="1933">
                  <c:v>1447.06298828125</c:v>
                </c:pt>
                <c:pt idx="1934">
                  <c:v>1441.25</c:v>
                </c:pt>
                <c:pt idx="1935">
                  <c:v>1437.06298828125</c:v>
                </c:pt>
                <c:pt idx="1936">
                  <c:v>1433.18798828125</c:v>
                </c:pt>
                <c:pt idx="1937">
                  <c:v>1430.5</c:v>
                </c:pt>
                <c:pt idx="1938">
                  <c:v>1433.93798828125</c:v>
                </c:pt>
                <c:pt idx="1939">
                  <c:v>1440.43798828125</c:v>
                </c:pt>
                <c:pt idx="1940">
                  <c:v>1444.375</c:v>
                </c:pt>
                <c:pt idx="1941">
                  <c:v>1440.75</c:v>
                </c:pt>
                <c:pt idx="1942">
                  <c:v>1442.875</c:v>
                </c:pt>
                <c:pt idx="1943">
                  <c:v>1445.375</c:v>
                </c:pt>
                <c:pt idx="1944">
                  <c:v>1447.68798828125</c:v>
                </c:pt>
                <c:pt idx="1945">
                  <c:v>1450.75</c:v>
                </c:pt>
                <c:pt idx="1946">
                  <c:v>1454.125</c:v>
                </c:pt>
                <c:pt idx="1947">
                  <c:v>1458</c:v>
                </c:pt>
                <c:pt idx="1948">
                  <c:v>1454.125</c:v>
                </c:pt>
                <c:pt idx="1949">
                  <c:v>1456.18798828125</c:v>
                </c:pt>
                <c:pt idx="1950">
                  <c:v>1453.81298828125</c:v>
                </c:pt>
                <c:pt idx="1951">
                  <c:v>1451.18798828125</c:v>
                </c:pt>
                <c:pt idx="1952">
                  <c:v>1447.68798828125</c:v>
                </c:pt>
                <c:pt idx="1953">
                  <c:v>1445.5</c:v>
                </c:pt>
                <c:pt idx="1954">
                  <c:v>1450.625</c:v>
                </c:pt>
                <c:pt idx="1955">
                  <c:v>1454.125</c:v>
                </c:pt>
                <c:pt idx="1956">
                  <c:v>1460.18798828125</c:v>
                </c:pt>
                <c:pt idx="1957">
                  <c:v>1462.56298828125</c:v>
                </c:pt>
                <c:pt idx="1958">
                  <c:v>1457.68798828125</c:v>
                </c:pt>
                <c:pt idx="1959">
                  <c:v>1455.56298828125</c:v>
                </c:pt>
                <c:pt idx="1960">
                  <c:v>1449.25</c:v>
                </c:pt>
                <c:pt idx="1961">
                  <c:v>1455.625</c:v>
                </c:pt>
                <c:pt idx="1962">
                  <c:v>1451.375</c:v>
                </c:pt>
                <c:pt idx="1963">
                  <c:v>1456.125</c:v>
                </c:pt>
                <c:pt idx="1964">
                  <c:v>1460.31298828125</c:v>
                </c:pt>
                <c:pt idx="1965">
                  <c:v>1464.375</c:v>
                </c:pt>
                <c:pt idx="1966">
                  <c:v>1461.81298828125</c:v>
                </c:pt>
                <c:pt idx="1967">
                  <c:v>1458.75</c:v>
                </c:pt>
                <c:pt idx="1968">
                  <c:v>1464.375</c:v>
                </c:pt>
                <c:pt idx="1969">
                  <c:v>1469.875</c:v>
                </c:pt>
                <c:pt idx="1970">
                  <c:v>1467.375</c:v>
                </c:pt>
                <c:pt idx="1971">
                  <c:v>1465</c:v>
                </c:pt>
                <c:pt idx="1972">
                  <c:v>1462.625</c:v>
                </c:pt>
                <c:pt idx="1973">
                  <c:v>1468</c:v>
                </c:pt>
                <c:pt idx="1974">
                  <c:v>1471</c:v>
                </c:pt>
                <c:pt idx="1975">
                  <c:v>1465.375</c:v>
                </c:pt>
                <c:pt idx="1976">
                  <c:v>1455.43798828125</c:v>
                </c:pt>
                <c:pt idx="1977">
                  <c:v>1461.75</c:v>
                </c:pt>
                <c:pt idx="1978">
                  <c:v>1465.93798828125</c:v>
                </c:pt>
                <c:pt idx="1979">
                  <c:v>1468.875</c:v>
                </c:pt>
                <c:pt idx="1980">
                  <c:v>1471.5</c:v>
                </c:pt>
                <c:pt idx="1981">
                  <c:v>1473.68798828125</c:v>
                </c:pt>
                <c:pt idx="1982">
                  <c:v>1471.06298828125</c:v>
                </c:pt>
                <c:pt idx="1983">
                  <c:v>1467.43798828125</c:v>
                </c:pt>
                <c:pt idx="1984">
                  <c:v>1464.5</c:v>
                </c:pt>
                <c:pt idx="1985">
                  <c:v>1470</c:v>
                </c:pt>
                <c:pt idx="1986">
                  <c:v>1473.875</c:v>
                </c:pt>
                <c:pt idx="1987">
                  <c:v>1468.56298828125</c:v>
                </c:pt>
                <c:pt idx="1988">
                  <c:v>1464.5</c:v>
                </c:pt>
                <c:pt idx="1989">
                  <c:v>1468.93798828125</c:v>
                </c:pt>
                <c:pt idx="1990">
                  <c:v>1471.06298828125</c:v>
                </c:pt>
                <c:pt idx="1991">
                  <c:v>1468.125</c:v>
                </c:pt>
                <c:pt idx="1992">
                  <c:v>1473.81298828125</c:v>
                </c:pt>
                <c:pt idx="1993">
                  <c:v>1478.43798828125</c:v>
                </c:pt>
                <c:pt idx="1994">
                  <c:v>1483.81298828125</c:v>
                </c:pt>
                <c:pt idx="1995">
                  <c:v>1478.875</c:v>
                </c:pt>
                <c:pt idx="1996">
                  <c:v>1472.375</c:v>
                </c:pt>
                <c:pt idx="1997">
                  <c:v>1463.93798828125</c:v>
                </c:pt>
                <c:pt idx="1998">
                  <c:v>1457.875</c:v>
                </c:pt>
                <c:pt idx="1999">
                  <c:v>1453.75</c:v>
                </c:pt>
                <c:pt idx="2000">
                  <c:v>1450.31298828125</c:v>
                </c:pt>
                <c:pt idx="2001">
                  <c:v>1447.68798828125</c:v>
                </c:pt>
                <c:pt idx="2002">
                  <c:v>1444.875</c:v>
                </c:pt>
                <c:pt idx="2003">
                  <c:v>1441.625</c:v>
                </c:pt>
                <c:pt idx="2004">
                  <c:v>1438.31298828125</c:v>
                </c:pt>
                <c:pt idx="2005">
                  <c:v>1442.81298828125</c:v>
                </c:pt>
                <c:pt idx="2006">
                  <c:v>1448.56298828125</c:v>
                </c:pt>
                <c:pt idx="2007">
                  <c:v>1444.81298828125</c:v>
                </c:pt>
                <c:pt idx="2008">
                  <c:v>1440.43798828125</c:v>
                </c:pt>
                <c:pt idx="2009">
                  <c:v>1442.875</c:v>
                </c:pt>
                <c:pt idx="2010">
                  <c:v>1447.31298828125</c:v>
                </c:pt>
                <c:pt idx="2011">
                  <c:v>1450.5</c:v>
                </c:pt>
                <c:pt idx="2012">
                  <c:v>1447.5</c:v>
                </c:pt>
                <c:pt idx="2013">
                  <c:v>1449.875</c:v>
                </c:pt>
                <c:pt idx="2014">
                  <c:v>1447.18798828125</c:v>
                </c:pt>
                <c:pt idx="2015">
                  <c:v>1452.25</c:v>
                </c:pt>
                <c:pt idx="2016">
                  <c:v>1446.68798828125</c:v>
                </c:pt>
                <c:pt idx="2017">
                  <c:v>1451.125</c:v>
                </c:pt>
                <c:pt idx="2018">
                  <c:v>1453.43798828125</c:v>
                </c:pt>
                <c:pt idx="2019">
                  <c:v>1457.375</c:v>
                </c:pt>
                <c:pt idx="2020">
                  <c:v>1453</c:v>
                </c:pt>
                <c:pt idx="2021">
                  <c:v>1447.81298828125</c:v>
                </c:pt>
                <c:pt idx="2022">
                  <c:v>1454.31298828125</c:v>
                </c:pt>
                <c:pt idx="2023">
                  <c:v>1460.75</c:v>
                </c:pt>
                <c:pt idx="2024">
                  <c:v>1456.93798828125</c:v>
                </c:pt>
                <c:pt idx="2025">
                  <c:v>1452.125</c:v>
                </c:pt>
                <c:pt idx="2026">
                  <c:v>1455.43798828125</c:v>
                </c:pt>
                <c:pt idx="2027">
                  <c:v>1458.75</c:v>
                </c:pt>
                <c:pt idx="2028">
                  <c:v>1462.5</c:v>
                </c:pt>
                <c:pt idx="2029">
                  <c:v>1464.81298828125</c:v>
                </c:pt>
                <c:pt idx="2030">
                  <c:v>1469.43798828125</c:v>
                </c:pt>
                <c:pt idx="2031">
                  <c:v>1472.375</c:v>
                </c:pt>
                <c:pt idx="2032">
                  <c:v>1479.31298828125</c:v>
                </c:pt>
                <c:pt idx="2033">
                  <c:v>1483</c:v>
                </c:pt>
                <c:pt idx="2034">
                  <c:v>1487.125</c:v>
                </c:pt>
                <c:pt idx="2035">
                  <c:v>1484.93798828125</c:v>
                </c:pt>
                <c:pt idx="2036">
                  <c:v>1480.625</c:v>
                </c:pt>
                <c:pt idx="2037">
                  <c:v>1476.06298828125</c:v>
                </c:pt>
                <c:pt idx="2038">
                  <c:v>1472.18798828125</c:v>
                </c:pt>
                <c:pt idx="2039">
                  <c:v>1469.06298828125</c:v>
                </c:pt>
                <c:pt idx="2040">
                  <c:v>1460.375</c:v>
                </c:pt>
                <c:pt idx="2041">
                  <c:v>1449.56298828125</c:v>
                </c:pt>
                <c:pt idx="2042">
                  <c:v>1443.625</c:v>
                </c:pt>
                <c:pt idx="2043">
                  <c:v>1439.75</c:v>
                </c:pt>
                <c:pt idx="2044">
                  <c:v>1437.06298828125</c:v>
                </c:pt>
                <c:pt idx="2045">
                  <c:v>1447.06298828125</c:v>
                </c:pt>
                <c:pt idx="2046">
                  <c:v>1456.125</c:v>
                </c:pt>
                <c:pt idx="2047">
                  <c:v>1460.5</c:v>
                </c:pt>
                <c:pt idx="2048">
                  <c:v>1463.5</c:v>
                </c:pt>
                <c:pt idx="2049">
                  <c:v>1465.93798828125</c:v>
                </c:pt>
                <c:pt idx="2050">
                  <c:v>1470.31298828125</c:v>
                </c:pt>
                <c:pt idx="2051">
                  <c:v>1475.625</c:v>
                </c:pt>
                <c:pt idx="2052">
                  <c:v>1477.81298828125</c:v>
                </c:pt>
                <c:pt idx="2053">
                  <c:v>1474.5</c:v>
                </c:pt>
                <c:pt idx="2054">
                  <c:v>1478.81298828125</c:v>
                </c:pt>
                <c:pt idx="2055">
                  <c:v>1475.75</c:v>
                </c:pt>
                <c:pt idx="2056">
                  <c:v>1471.5</c:v>
                </c:pt>
                <c:pt idx="2057">
                  <c:v>1467.75</c:v>
                </c:pt>
                <c:pt idx="2058">
                  <c:v>1464.43798828125</c:v>
                </c:pt>
                <c:pt idx="2059">
                  <c:v>1467.56298828125</c:v>
                </c:pt>
                <c:pt idx="2060">
                  <c:v>1471.5</c:v>
                </c:pt>
                <c:pt idx="2061">
                  <c:v>1475.125</c:v>
                </c:pt>
                <c:pt idx="2062">
                  <c:v>1479.18798828125</c:v>
                </c:pt>
                <c:pt idx="2063">
                  <c:v>1477.06298828125</c:v>
                </c:pt>
                <c:pt idx="2064">
                  <c:v>1479.18798828125</c:v>
                </c:pt>
                <c:pt idx="2065">
                  <c:v>1481.5</c:v>
                </c:pt>
                <c:pt idx="2066">
                  <c:v>1477.75</c:v>
                </c:pt>
                <c:pt idx="2067">
                  <c:v>1475.56298828125</c:v>
                </c:pt>
                <c:pt idx="2068">
                  <c:v>1478.56298828125</c:v>
                </c:pt>
                <c:pt idx="2069">
                  <c:v>1481.75</c:v>
                </c:pt>
                <c:pt idx="2070">
                  <c:v>1478.56298828125</c:v>
                </c:pt>
                <c:pt idx="2071">
                  <c:v>1475.43798828125</c:v>
                </c:pt>
                <c:pt idx="2072">
                  <c:v>1472.68798828125</c:v>
                </c:pt>
                <c:pt idx="2073">
                  <c:v>1478.43798828125</c:v>
                </c:pt>
                <c:pt idx="2074">
                  <c:v>1483.625</c:v>
                </c:pt>
                <c:pt idx="2075">
                  <c:v>1485.875</c:v>
                </c:pt>
                <c:pt idx="2076">
                  <c:v>1478.18798828125</c:v>
                </c:pt>
                <c:pt idx="2077">
                  <c:v>1473.25</c:v>
                </c:pt>
                <c:pt idx="2078">
                  <c:v>1477.43798828125</c:v>
                </c:pt>
                <c:pt idx="2079">
                  <c:v>1480.5</c:v>
                </c:pt>
                <c:pt idx="2080">
                  <c:v>1484.81298828125</c:v>
                </c:pt>
                <c:pt idx="2081">
                  <c:v>1487.68798828125</c:v>
                </c:pt>
                <c:pt idx="2082">
                  <c:v>1490.5</c:v>
                </c:pt>
                <c:pt idx="2083">
                  <c:v>1487.43798828125</c:v>
                </c:pt>
                <c:pt idx="2084">
                  <c:v>1482.125</c:v>
                </c:pt>
                <c:pt idx="2085">
                  <c:v>1478.56298828125</c:v>
                </c:pt>
                <c:pt idx="2086">
                  <c:v>1475.81298828125</c:v>
                </c:pt>
                <c:pt idx="2087">
                  <c:v>1478.68798828125</c:v>
                </c:pt>
                <c:pt idx="2088">
                  <c:v>1488</c:v>
                </c:pt>
                <c:pt idx="2089">
                  <c:v>1492.31298828125</c:v>
                </c:pt>
                <c:pt idx="2090">
                  <c:v>1488.625</c:v>
                </c:pt>
                <c:pt idx="2091">
                  <c:v>1493.375</c:v>
                </c:pt>
                <c:pt idx="2092">
                  <c:v>1496.18798828125</c:v>
                </c:pt>
                <c:pt idx="2093">
                  <c:v>1486.06298828125</c:v>
                </c:pt>
                <c:pt idx="2094">
                  <c:v>1479.31298828125</c:v>
                </c:pt>
                <c:pt idx="2095">
                  <c:v>1469.25</c:v>
                </c:pt>
                <c:pt idx="2096">
                  <c:v>1462.31298828125</c:v>
                </c:pt>
                <c:pt idx="2097">
                  <c:v>1460</c:v>
                </c:pt>
                <c:pt idx="2098">
                  <c:v>1457.875</c:v>
                </c:pt>
                <c:pt idx="2099">
                  <c:v>1454.875</c:v>
                </c:pt>
                <c:pt idx="2100">
                  <c:v>1459.56298828125</c:v>
                </c:pt>
                <c:pt idx="2101">
                  <c:v>1457.25</c:v>
                </c:pt>
                <c:pt idx="2102">
                  <c:v>1460.25</c:v>
                </c:pt>
                <c:pt idx="2103">
                  <c:v>1467.43798828125</c:v>
                </c:pt>
                <c:pt idx="2104">
                  <c:v>1473.18798828125</c:v>
                </c:pt>
                <c:pt idx="2105">
                  <c:v>1470.93798828125</c:v>
                </c:pt>
                <c:pt idx="2106">
                  <c:v>1468.31298828125</c:v>
                </c:pt>
                <c:pt idx="2107">
                  <c:v>1470.5</c:v>
                </c:pt>
                <c:pt idx="2108">
                  <c:v>1472.625</c:v>
                </c:pt>
                <c:pt idx="2109">
                  <c:v>1481.125</c:v>
                </c:pt>
                <c:pt idx="2110">
                  <c:v>1485.75</c:v>
                </c:pt>
                <c:pt idx="2111">
                  <c:v>1480.125</c:v>
                </c:pt>
                <c:pt idx="2112">
                  <c:v>1483.68798828125</c:v>
                </c:pt>
                <c:pt idx="2113">
                  <c:v>1486.875</c:v>
                </c:pt>
                <c:pt idx="2114">
                  <c:v>1483.75</c:v>
                </c:pt>
                <c:pt idx="2115">
                  <c:v>1481.31298828125</c:v>
                </c:pt>
                <c:pt idx="2116">
                  <c:v>1485.81298828125</c:v>
                </c:pt>
                <c:pt idx="2117">
                  <c:v>1482.31298828125</c:v>
                </c:pt>
                <c:pt idx="2118">
                  <c:v>1486.18798828125</c:v>
                </c:pt>
                <c:pt idx="2119">
                  <c:v>1490.56298828125</c:v>
                </c:pt>
                <c:pt idx="2120">
                  <c:v>1487.68798828125</c:v>
                </c:pt>
                <c:pt idx="2121">
                  <c:v>1484.875</c:v>
                </c:pt>
                <c:pt idx="2122">
                  <c:v>1481.43798828125</c:v>
                </c:pt>
                <c:pt idx="2123">
                  <c:v>1483.5</c:v>
                </c:pt>
                <c:pt idx="2124">
                  <c:v>1485.875</c:v>
                </c:pt>
                <c:pt idx="2125">
                  <c:v>1488.375</c:v>
                </c:pt>
                <c:pt idx="2126">
                  <c:v>1493.75</c:v>
                </c:pt>
                <c:pt idx="2127">
                  <c:v>1488.625</c:v>
                </c:pt>
                <c:pt idx="2128">
                  <c:v>1485.43798828125</c:v>
                </c:pt>
                <c:pt idx="2129">
                  <c:v>1487.625</c:v>
                </c:pt>
                <c:pt idx="2130">
                  <c:v>1491.81298828125</c:v>
                </c:pt>
                <c:pt idx="2131">
                  <c:v>1494.25</c:v>
                </c:pt>
                <c:pt idx="2132">
                  <c:v>1496.43798828125</c:v>
                </c:pt>
                <c:pt idx="2133">
                  <c:v>1492.25</c:v>
                </c:pt>
                <c:pt idx="2134">
                  <c:v>1486.18798828125</c:v>
                </c:pt>
                <c:pt idx="2135">
                  <c:v>1483.68798828125</c:v>
                </c:pt>
                <c:pt idx="2136">
                  <c:v>1487.93798828125</c:v>
                </c:pt>
                <c:pt idx="2137">
                  <c:v>1493.125</c:v>
                </c:pt>
                <c:pt idx="2138">
                  <c:v>1491</c:v>
                </c:pt>
                <c:pt idx="2139">
                  <c:v>1493.75</c:v>
                </c:pt>
                <c:pt idx="2140">
                  <c:v>1496.06298828125</c:v>
                </c:pt>
                <c:pt idx="2141">
                  <c:v>1499.625</c:v>
                </c:pt>
                <c:pt idx="2142">
                  <c:v>1501.93798828125</c:v>
                </c:pt>
                <c:pt idx="2143">
                  <c:v>1498.375</c:v>
                </c:pt>
                <c:pt idx="2144">
                  <c:v>1495.25</c:v>
                </c:pt>
                <c:pt idx="2145">
                  <c:v>1502.875</c:v>
                </c:pt>
                <c:pt idx="2146">
                  <c:v>1506.375</c:v>
                </c:pt>
                <c:pt idx="2147">
                  <c:v>1509.68798828125</c:v>
                </c:pt>
                <c:pt idx="2148">
                  <c:v>1512.18798828125</c:v>
                </c:pt>
                <c:pt idx="2149">
                  <c:v>1508.18798828125</c:v>
                </c:pt>
                <c:pt idx="2150">
                  <c:v>1502.56298828125</c:v>
                </c:pt>
                <c:pt idx="2151">
                  <c:v>1508.5</c:v>
                </c:pt>
                <c:pt idx="2152">
                  <c:v>1511</c:v>
                </c:pt>
                <c:pt idx="2153">
                  <c:v>1513.875</c:v>
                </c:pt>
                <c:pt idx="2154">
                  <c:v>1509.06298828125</c:v>
                </c:pt>
                <c:pt idx="2155">
                  <c:v>1506.75</c:v>
                </c:pt>
                <c:pt idx="2156">
                  <c:v>1503.56298828125</c:v>
                </c:pt>
                <c:pt idx="2157">
                  <c:v>1501</c:v>
                </c:pt>
                <c:pt idx="2158">
                  <c:v>1506.25</c:v>
                </c:pt>
                <c:pt idx="2159">
                  <c:v>1509.875</c:v>
                </c:pt>
                <c:pt idx="2160">
                  <c:v>1506.75</c:v>
                </c:pt>
                <c:pt idx="2161">
                  <c:v>1496.56298828125</c:v>
                </c:pt>
                <c:pt idx="2162">
                  <c:v>1492.56298828125</c:v>
                </c:pt>
                <c:pt idx="2163">
                  <c:v>1496.56298828125</c:v>
                </c:pt>
                <c:pt idx="2164">
                  <c:v>1494</c:v>
                </c:pt>
                <c:pt idx="2165">
                  <c:v>1498.75</c:v>
                </c:pt>
                <c:pt idx="2166">
                  <c:v>1496.25</c:v>
                </c:pt>
                <c:pt idx="2167">
                  <c:v>1498.875</c:v>
                </c:pt>
                <c:pt idx="2168">
                  <c:v>1501.75</c:v>
                </c:pt>
                <c:pt idx="2169">
                  <c:v>1499.43798828125</c:v>
                </c:pt>
                <c:pt idx="2170">
                  <c:v>1505.125</c:v>
                </c:pt>
                <c:pt idx="2171">
                  <c:v>1507.25</c:v>
                </c:pt>
                <c:pt idx="2172">
                  <c:v>1504.31298828125</c:v>
                </c:pt>
                <c:pt idx="2173">
                  <c:v>1509.31298828125</c:v>
                </c:pt>
                <c:pt idx="2174">
                  <c:v>1506.875</c:v>
                </c:pt>
                <c:pt idx="2175">
                  <c:v>1501.68798828125</c:v>
                </c:pt>
                <c:pt idx="2176">
                  <c:v>1497.06298828125</c:v>
                </c:pt>
                <c:pt idx="2177">
                  <c:v>1494.5</c:v>
                </c:pt>
                <c:pt idx="2178">
                  <c:v>1496.68798828125</c:v>
                </c:pt>
                <c:pt idx="2179">
                  <c:v>1500</c:v>
                </c:pt>
                <c:pt idx="2180">
                  <c:v>1494.81298828125</c:v>
                </c:pt>
                <c:pt idx="2181">
                  <c:v>1491.56298828125</c:v>
                </c:pt>
                <c:pt idx="2182">
                  <c:v>1499.5</c:v>
                </c:pt>
                <c:pt idx="2183">
                  <c:v>1505.43798828125</c:v>
                </c:pt>
                <c:pt idx="2184">
                  <c:v>1500.18798828125</c:v>
                </c:pt>
                <c:pt idx="2185">
                  <c:v>1496.56298828125</c:v>
                </c:pt>
                <c:pt idx="2186">
                  <c:v>1492.125</c:v>
                </c:pt>
                <c:pt idx="2187">
                  <c:v>1496.75</c:v>
                </c:pt>
                <c:pt idx="2188">
                  <c:v>1500.5</c:v>
                </c:pt>
                <c:pt idx="2189">
                  <c:v>1502.75</c:v>
                </c:pt>
                <c:pt idx="2190">
                  <c:v>1504.875</c:v>
                </c:pt>
                <c:pt idx="2191">
                  <c:v>1509.18798828125</c:v>
                </c:pt>
                <c:pt idx="2192">
                  <c:v>1512.56298828125</c:v>
                </c:pt>
                <c:pt idx="2193">
                  <c:v>1516.06298828125</c:v>
                </c:pt>
                <c:pt idx="2194">
                  <c:v>1512.56298828125</c:v>
                </c:pt>
                <c:pt idx="2195">
                  <c:v>1518.06298828125</c:v>
                </c:pt>
                <c:pt idx="2196">
                  <c:v>1520.56298828125</c:v>
                </c:pt>
                <c:pt idx="2197">
                  <c:v>1518.5</c:v>
                </c:pt>
                <c:pt idx="2198">
                  <c:v>1515.75</c:v>
                </c:pt>
                <c:pt idx="2199">
                  <c:v>1521.25</c:v>
                </c:pt>
                <c:pt idx="2200">
                  <c:v>1524.06298828125</c:v>
                </c:pt>
                <c:pt idx="2201">
                  <c:v>1529.06298828125</c:v>
                </c:pt>
                <c:pt idx="2202">
                  <c:v>1532.375</c:v>
                </c:pt>
                <c:pt idx="2203">
                  <c:v>1527.75</c:v>
                </c:pt>
                <c:pt idx="2204">
                  <c:v>1535.18798828125</c:v>
                </c:pt>
                <c:pt idx="2205">
                  <c:v>1531.93798828125</c:v>
                </c:pt>
                <c:pt idx="2206">
                  <c:v>1524.625</c:v>
                </c:pt>
                <c:pt idx="2207">
                  <c:v>1514.43798828125</c:v>
                </c:pt>
                <c:pt idx="2208">
                  <c:v>1503.75</c:v>
                </c:pt>
                <c:pt idx="2209">
                  <c:v>1501.56298828125</c:v>
                </c:pt>
                <c:pt idx="2210">
                  <c:v>1505.18798828125</c:v>
                </c:pt>
                <c:pt idx="2211">
                  <c:v>1507.56298828125</c:v>
                </c:pt>
                <c:pt idx="2212">
                  <c:v>1509.875</c:v>
                </c:pt>
                <c:pt idx="2213">
                  <c:v>1505.81298828125</c:v>
                </c:pt>
                <c:pt idx="2214">
                  <c:v>1501.875</c:v>
                </c:pt>
                <c:pt idx="2215">
                  <c:v>1507</c:v>
                </c:pt>
                <c:pt idx="2216">
                  <c:v>1511.25</c:v>
                </c:pt>
                <c:pt idx="2217">
                  <c:v>1515.18798828125</c:v>
                </c:pt>
                <c:pt idx="2218">
                  <c:v>1517.875</c:v>
                </c:pt>
                <c:pt idx="2219">
                  <c:v>1521.68798828125</c:v>
                </c:pt>
                <c:pt idx="2220">
                  <c:v>1524</c:v>
                </c:pt>
                <c:pt idx="2221">
                  <c:v>1526.06298828125</c:v>
                </c:pt>
                <c:pt idx="2222">
                  <c:v>1531.875</c:v>
                </c:pt>
                <c:pt idx="2223">
                  <c:v>1534.25</c:v>
                </c:pt>
                <c:pt idx="2224">
                  <c:v>1536.93798828125</c:v>
                </c:pt>
                <c:pt idx="2225">
                  <c:v>1534</c:v>
                </c:pt>
                <c:pt idx="2226">
                  <c:v>1537.68798828125</c:v>
                </c:pt>
                <c:pt idx="2227">
                  <c:v>1541.18798828125</c:v>
                </c:pt>
                <c:pt idx="2228">
                  <c:v>1544.31298828125</c:v>
                </c:pt>
                <c:pt idx="2229">
                  <c:v>1533.5</c:v>
                </c:pt>
                <c:pt idx="2230">
                  <c:v>1525.06298828125</c:v>
                </c:pt>
                <c:pt idx="2231">
                  <c:v>1522.125</c:v>
                </c:pt>
                <c:pt idx="2232">
                  <c:v>1515.31298828125</c:v>
                </c:pt>
                <c:pt idx="2233">
                  <c:v>1510.43798828125</c:v>
                </c:pt>
                <c:pt idx="2234">
                  <c:v>1505.93798828125</c:v>
                </c:pt>
                <c:pt idx="2235">
                  <c:v>1503.06298828125</c:v>
                </c:pt>
                <c:pt idx="2236">
                  <c:v>1506.25</c:v>
                </c:pt>
                <c:pt idx="2237">
                  <c:v>1508.43798828125</c:v>
                </c:pt>
                <c:pt idx="2238">
                  <c:v>1511.43798828125</c:v>
                </c:pt>
                <c:pt idx="2239">
                  <c:v>1504.81298828125</c:v>
                </c:pt>
                <c:pt idx="2240">
                  <c:v>1501.625</c:v>
                </c:pt>
                <c:pt idx="2241">
                  <c:v>1504.68798828125</c:v>
                </c:pt>
                <c:pt idx="2242">
                  <c:v>1506.75</c:v>
                </c:pt>
                <c:pt idx="2243">
                  <c:v>1512.875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20-4BAB-8ADF-D3A6D1FD0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2063"/>
        <c:axId val="194213983"/>
      </c:scatterChart>
      <c:valAx>
        <c:axId val="19421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13983"/>
        <c:crosses val="autoZero"/>
        <c:crossBetween val="midCat"/>
      </c:valAx>
      <c:valAx>
        <c:axId val="194213983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1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700157594307224E-2"/>
          <c:y val="4.1562762401178718E-2"/>
          <c:w val="0.94277360281104927"/>
          <c:h val="0.90825414428830198"/>
        </c:manualLayout>
      </c:layout>
      <c:scatterChart>
        <c:scatterStyle val="lineMarker"/>
        <c:varyColors val="0"/>
        <c:ser>
          <c:idx val="0"/>
          <c:order val="0"/>
          <c:tx>
            <c:v>Моделированный УП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Sheet!$C$1:$C$2244</c:f>
              <c:numCache>
                <c:formatCode>General</c:formatCode>
                <c:ptCount val="2244"/>
                <c:pt idx="0">
                  <c:v>38</c:v>
                </c:pt>
                <c:pt idx="1">
                  <c:v>38.001163482666023</c:v>
                </c:pt>
                <c:pt idx="2">
                  <c:v>38.002414703369141</c:v>
                </c:pt>
                <c:pt idx="3">
                  <c:v>38.003730773925781</c:v>
                </c:pt>
                <c:pt idx="4">
                  <c:v>38.005100250244141</c:v>
                </c:pt>
                <c:pt idx="5">
                  <c:v>38.006534576416023</c:v>
                </c:pt>
                <c:pt idx="6">
                  <c:v>38.008014678955078</c:v>
                </c:pt>
                <c:pt idx="7">
                  <c:v>38.009548187255859</c:v>
                </c:pt>
                <c:pt idx="8">
                  <c:v>38.011112213134773</c:v>
                </c:pt>
                <c:pt idx="9">
                  <c:v>38.012718200683587</c:v>
                </c:pt>
                <c:pt idx="10">
                  <c:v>38.01434326171875</c:v>
                </c:pt>
                <c:pt idx="11">
                  <c:v>38.015995025634773</c:v>
                </c:pt>
                <c:pt idx="12">
                  <c:v>38.017669677734382</c:v>
                </c:pt>
                <c:pt idx="13">
                  <c:v>38.019359588623047</c:v>
                </c:pt>
                <c:pt idx="14">
                  <c:v>38.021053314208977</c:v>
                </c:pt>
                <c:pt idx="15">
                  <c:v>38.022762298583977</c:v>
                </c:pt>
                <c:pt idx="16">
                  <c:v>38.02447509765625</c:v>
                </c:pt>
                <c:pt idx="17">
                  <c:v>38.026180267333977</c:v>
                </c:pt>
                <c:pt idx="18">
                  <c:v>38.027904510498047</c:v>
                </c:pt>
                <c:pt idx="19">
                  <c:v>38.029598236083977</c:v>
                </c:pt>
                <c:pt idx="20">
                  <c:v>38.031299591064453</c:v>
                </c:pt>
                <c:pt idx="21">
                  <c:v>38.032981872558587</c:v>
                </c:pt>
                <c:pt idx="22">
                  <c:v>38.034645080566413</c:v>
                </c:pt>
                <c:pt idx="23">
                  <c:v>38.036300659179688</c:v>
                </c:pt>
                <c:pt idx="24">
                  <c:v>38.037929534912109</c:v>
                </c:pt>
                <c:pt idx="25">
                  <c:v>38.039546966552727</c:v>
                </c:pt>
                <c:pt idx="26">
                  <c:v>38.041133880615227</c:v>
                </c:pt>
                <c:pt idx="27">
                  <c:v>38.042705535888672</c:v>
                </c:pt>
                <c:pt idx="28">
                  <c:v>38.044246673583977</c:v>
                </c:pt>
                <c:pt idx="29">
                  <c:v>38.045757293701172</c:v>
                </c:pt>
                <c:pt idx="30">
                  <c:v>38.047229766845703</c:v>
                </c:pt>
                <c:pt idx="31">
                  <c:v>38.048686981201172</c:v>
                </c:pt>
                <c:pt idx="32">
                  <c:v>38.050106048583977</c:v>
                </c:pt>
                <c:pt idx="33">
                  <c:v>38.051483154296882</c:v>
                </c:pt>
                <c:pt idx="34">
                  <c:v>38.052837371826172</c:v>
                </c:pt>
                <c:pt idx="35">
                  <c:v>38.054141998291023</c:v>
                </c:pt>
                <c:pt idx="36">
                  <c:v>38.055416107177727</c:v>
                </c:pt>
                <c:pt idx="37">
                  <c:v>38.056655883789063</c:v>
                </c:pt>
                <c:pt idx="38">
                  <c:v>38.057857513427727</c:v>
                </c:pt>
                <c:pt idx="39">
                  <c:v>38.059017181396477</c:v>
                </c:pt>
                <c:pt idx="40">
                  <c:v>38.060138702392578</c:v>
                </c:pt>
                <c:pt idx="41">
                  <c:v>38.06121826171875</c:v>
                </c:pt>
                <c:pt idx="42">
                  <c:v>38.062252044677727</c:v>
                </c:pt>
                <c:pt idx="43">
                  <c:v>38.063251495361328</c:v>
                </c:pt>
                <c:pt idx="44">
                  <c:v>38.064205169677727</c:v>
                </c:pt>
                <c:pt idx="45">
                  <c:v>38.065113067626953</c:v>
                </c:pt>
                <c:pt idx="46">
                  <c:v>38.065986633300781</c:v>
                </c:pt>
                <c:pt idx="47">
                  <c:v>38.066806793212891</c:v>
                </c:pt>
                <c:pt idx="48">
                  <c:v>38.067596435546882</c:v>
                </c:pt>
                <c:pt idx="49">
                  <c:v>38.068332672119141</c:v>
                </c:pt>
                <c:pt idx="50">
                  <c:v>38.069026947021477</c:v>
                </c:pt>
                <c:pt idx="51">
                  <c:v>38.069675445556641</c:v>
                </c:pt>
                <c:pt idx="52">
                  <c:v>38.070289611816413</c:v>
                </c:pt>
                <c:pt idx="53">
                  <c:v>38.070850372314453</c:v>
                </c:pt>
                <c:pt idx="54">
                  <c:v>38.071369171142578</c:v>
                </c:pt>
                <c:pt idx="55">
                  <c:v>38.071857452392578</c:v>
                </c:pt>
                <c:pt idx="56">
                  <c:v>38.072288513183587</c:v>
                </c:pt>
                <c:pt idx="57">
                  <c:v>38.072677612304688</c:v>
                </c:pt>
                <c:pt idx="58">
                  <c:v>38.073024749755859</c:v>
                </c:pt>
                <c:pt idx="59">
                  <c:v>38.073329925537109</c:v>
                </c:pt>
                <c:pt idx="60">
                  <c:v>38.073589324951172</c:v>
                </c:pt>
                <c:pt idx="61">
                  <c:v>38.073814392089837</c:v>
                </c:pt>
                <c:pt idx="62">
                  <c:v>38.073993682861328</c:v>
                </c:pt>
                <c:pt idx="63">
                  <c:v>38.074127197265618</c:v>
                </c:pt>
                <c:pt idx="64">
                  <c:v>38.074222564697273</c:v>
                </c:pt>
                <c:pt idx="65">
                  <c:v>38.074268341064453</c:v>
                </c:pt>
                <c:pt idx="66">
                  <c:v>38.074287414550781</c:v>
                </c:pt>
                <c:pt idx="67">
                  <c:v>38.074253082275391</c:v>
                </c:pt>
                <c:pt idx="68">
                  <c:v>38.074192047119141</c:v>
                </c:pt>
                <c:pt idx="69">
                  <c:v>38.074073791503913</c:v>
                </c:pt>
                <c:pt idx="70">
                  <c:v>38.073932647705078</c:v>
                </c:pt>
                <c:pt idx="71">
                  <c:v>38.073741912841797</c:v>
                </c:pt>
                <c:pt idx="72">
                  <c:v>38.073513031005859</c:v>
                </c:pt>
                <c:pt idx="73">
                  <c:v>38.073246002197273</c:v>
                </c:pt>
                <c:pt idx="74">
                  <c:v>38.072944641113281</c:v>
                </c:pt>
                <c:pt idx="75">
                  <c:v>38.072605133056641</c:v>
                </c:pt>
                <c:pt idx="76">
                  <c:v>38.072231292724609</c:v>
                </c:pt>
                <c:pt idx="77">
                  <c:v>38.071826934814453</c:v>
                </c:pt>
                <c:pt idx="78">
                  <c:v>38.071376800537109</c:v>
                </c:pt>
                <c:pt idx="79">
                  <c:v>38.070888519287109</c:v>
                </c:pt>
                <c:pt idx="80">
                  <c:v>38.07037353515625</c:v>
                </c:pt>
                <c:pt idx="81">
                  <c:v>38.069828033447273</c:v>
                </c:pt>
                <c:pt idx="82">
                  <c:v>38.069240570068359</c:v>
                </c:pt>
                <c:pt idx="83">
                  <c:v>38.068630218505859</c:v>
                </c:pt>
                <c:pt idx="84">
                  <c:v>38.067974090576172</c:v>
                </c:pt>
                <c:pt idx="85">
                  <c:v>38.067295074462891</c:v>
                </c:pt>
                <c:pt idx="86">
                  <c:v>38.066577911376953</c:v>
                </c:pt>
                <c:pt idx="87">
                  <c:v>38.065841674804688</c:v>
                </c:pt>
                <c:pt idx="88">
                  <c:v>38.065067291259773</c:v>
                </c:pt>
                <c:pt idx="89">
                  <c:v>38.064266204833977</c:v>
                </c:pt>
                <c:pt idx="90">
                  <c:v>38.063426971435547</c:v>
                </c:pt>
                <c:pt idx="91">
                  <c:v>38.062568664550781</c:v>
                </c:pt>
                <c:pt idx="92">
                  <c:v>38.061679840087891</c:v>
                </c:pt>
                <c:pt idx="93">
                  <c:v>38.060771942138672</c:v>
                </c:pt>
                <c:pt idx="94">
                  <c:v>38.059825897216797</c:v>
                </c:pt>
                <c:pt idx="95">
                  <c:v>38.058856964111328</c:v>
                </c:pt>
                <c:pt idx="96">
                  <c:v>38.057865142822273</c:v>
                </c:pt>
                <c:pt idx="97">
                  <c:v>38.056842803955078</c:v>
                </c:pt>
                <c:pt idx="98">
                  <c:v>38.055801391601563</c:v>
                </c:pt>
                <c:pt idx="99">
                  <c:v>38.054737091064453</c:v>
                </c:pt>
                <c:pt idx="100">
                  <c:v>38.053646087646477</c:v>
                </c:pt>
                <c:pt idx="101">
                  <c:v>38.052532196044922</c:v>
                </c:pt>
                <c:pt idx="102">
                  <c:v>38.051399230957031</c:v>
                </c:pt>
                <c:pt idx="103">
                  <c:v>38.050243377685547</c:v>
                </c:pt>
                <c:pt idx="104">
                  <c:v>38.049060821533203</c:v>
                </c:pt>
                <c:pt idx="105">
                  <c:v>38.047870635986328</c:v>
                </c:pt>
                <c:pt idx="106">
                  <c:v>38.046649932861328</c:v>
                </c:pt>
                <c:pt idx="107">
                  <c:v>38.045413970947273</c:v>
                </c:pt>
                <c:pt idx="108">
                  <c:v>38.044155120849609</c:v>
                </c:pt>
                <c:pt idx="109">
                  <c:v>38.042892456054688</c:v>
                </c:pt>
                <c:pt idx="110">
                  <c:v>38.041603088378913</c:v>
                </c:pt>
                <c:pt idx="111">
                  <c:v>38.040294647216797</c:v>
                </c:pt>
                <c:pt idx="112">
                  <c:v>38.038967132568359</c:v>
                </c:pt>
                <c:pt idx="113">
                  <c:v>38.037631988525391</c:v>
                </c:pt>
                <c:pt idx="114">
                  <c:v>38.036281585693359</c:v>
                </c:pt>
                <c:pt idx="115">
                  <c:v>38.034915924072273</c:v>
                </c:pt>
                <c:pt idx="116">
                  <c:v>38.033531188964837</c:v>
                </c:pt>
                <c:pt idx="117">
                  <c:v>38.032138824462891</c:v>
                </c:pt>
                <c:pt idx="118">
                  <c:v>38.030727386474609</c:v>
                </c:pt>
                <c:pt idx="119">
                  <c:v>38.029308319091797</c:v>
                </c:pt>
                <c:pt idx="120">
                  <c:v>38.027873992919922</c:v>
                </c:pt>
                <c:pt idx="121">
                  <c:v>38.026439666748047</c:v>
                </c:pt>
                <c:pt idx="122">
                  <c:v>38.024978637695313</c:v>
                </c:pt>
                <c:pt idx="123">
                  <c:v>38.023517608642578</c:v>
                </c:pt>
                <c:pt idx="124">
                  <c:v>38.022045135498047</c:v>
                </c:pt>
                <c:pt idx="125">
                  <c:v>38.02056884765625</c:v>
                </c:pt>
                <c:pt idx="126">
                  <c:v>38.019077301025391</c:v>
                </c:pt>
                <c:pt idx="127">
                  <c:v>38.017574310302727</c:v>
                </c:pt>
                <c:pt idx="128">
                  <c:v>38.016071319580078</c:v>
                </c:pt>
                <c:pt idx="129">
                  <c:v>38.014553070068359</c:v>
                </c:pt>
                <c:pt idx="130">
                  <c:v>38.013038635253913</c:v>
                </c:pt>
                <c:pt idx="131">
                  <c:v>38.011512756347663</c:v>
                </c:pt>
                <c:pt idx="132">
                  <c:v>38.009986877441413</c:v>
                </c:pt>
                <c:pt idx="133">
                  <c:v>38.008457183837891</c:v>
                </c:pt>
                <c:pt idx="134">
                  <c:v>38.006908416748047</c:v>
                </c:pt>
                <c:pt idx="135">
                  <c:v>38.005367279052727</c:v>
                </c:pt>
                <c:pt idx="136">
                  <c:v>38.003826141357422</c:v>
                </c:pt>
                <c:pt idx="137">
                  <c:v>38.002269744873047</c:v>
                </c:pt>
                <c:pt idx="138">
                  <c:v>38.000724792480469</c:v>
                </c:pt>
                <c:pt idx="139">
                  <c:v>37.999172210693359</c:v>
                </c:pt>
                <c:pt idx="140">
                  <c:v>37.997615814208977</c:v>
                </c:pt>
                <c:pt idx="141">
                  <c:v>37.996059417724609</c:v>
                </c:pt>
                <c:pt idx="142">
                  <c:v>37.994503021240227</c:v>
                </c:pt>
                <c:pt idx="143">
                  <c:v>37.992946624755859</c:v>
                </c:pt>
                <c:pt idx="144">
                  <c:v>37.991390228271477</c:v>
                </c:pt>
                <c:pt idx="145">
                  <c:v>37.989833831787109</c:v>
                </c:pt>
                <c:pt idx="146">
                  <c:v>37.988285064697273</c:v>
                </c:pt>
                <c:pt idx="147">
                  <c:v>37.986732482910163</c:v>
                </c:pt>
                <c:pt idx="148">
                  <c:v>37.985187530517578</c:v>
                </c:pt>
                <c:pt idx="149">
                  <c:v>37.983638763427727</c:v>
                </c:pt>
                <c:pt idx="150">
                  <c:v>37.982089996337891</c:v>
                </c:pt>
                <c:pt idx="151">
                  <c:v>37.980548858642578</c:v>
                </c:pt>
                <c:pt idx="152">
                  <c:v>37.979015350341797</c:v>
                </c:pt>
                <c:pt idx="153">
                  <c:v>37.977481842041023</c:v>
                </c:pt>
                <c:pt idx="154">
                  <c:v>37.975955963134773</c:v>
                </c:pt>
                <c:pt idx="155">
                  <c:v>37.974430084228523</c:v>
                </c:pt>
                <c:pt idx="156">
                  <c:v>37.972919464111328</c:v>
                </c:pt>
                <c:pt idx="157">
                  <c:v>37.971412658691413</c:v>
                </c:pt>
                <c:pt idx="158">
                  <c:v>37.969905853271477</c:v>
                </c:pt>
                <c:pt idx="159">
                  <c:v>37.968399047851563</c:v>
                </c:pt>
                <c:pt idx="160">
                  <c:v>37.966915130615227</c:v>
                </c:pt>
                <c:pt idx="161">
                  <c:v>37.965427398681641</c:v>
                </c:pt>
                <c:pt idx="162">
                  <c:v>37.963947296142578</c:v>
                </c:pt>
                <c:pt idx="163">
                  <c:v>37.962482452392578</c:v>
                </c:pt>
                <c:pt idx="164">
                  <c:v>37.961025238037109</c:v>
                </c:pt>
                <c:pt idx="165">
                  <c:v>37.959583282470703</c:v>
                </c:pt>
                <c:pt idx="166">
                  <c:v>37.958133697509773</c:v>
                </c:pt>
                <c:pt idx="167">
                  <c:v>37.956707000732422</c:v>
                </c:pt>
                <c:pt idx="168">
                  <c:v>37.955276489257813</c:v>
                </c:pt>
                <c:pt idx="169">
                  <c:v>37.953868865966797</c:v>
                </c:pt>
                <c:pt idx="170">
                  <c:v>37.952468872070313</c:v>
                </c:pt>
                <c:pt idx="171">
                  <c:v>37.951084136962891</c:v>
                </c:pt>
                <c:pt idx="172">
                  <c:v>37.949695587158203</c:v>
                </c:pt>
                <c:pt idx="173">
                  <c:v>37.948329925537109</c:v>
                </c:pt>
                <c:pt idx="174">
                  <c:v>37.946971893310547</c:v>
                </c:pt>
                <c:pt idx="175">
                  <c:v>37.945632934570313</c:v>
                </c:pt>
                <c:pt idx="176">
                  <c:v>37.944301605224609</c:v>
                </c:pt>
                <c:pt idx="177">
                  <c:v>37.942981719970703</c:v>
                </c:pt>
                <c:pt idx="178">
                  <c:v>37.941677093505859</c:v>
                </c:pt>
                <c:pt idx="179">
                  <c:v>37.940383911132813</c:v>
                </c:pt>
                <c:pt idx="180">
                  <c:v>37.939105987548828</c:v>
                </c:pt>
                <c:pt idx="181">
                  <c:v>37.937839508056641</c:v>
                </c:pt>
                <c:pt idx="182">
                  <c:v>37.936588287353523</c:v>
                </c:pt>
                <c:pt idx="183">
                  <c:v>37.935344696044922</c:v>
                </c:pt>
                <c:pt idx="184">
                  <c:v>37.934123992919922</c:v>
                </c:pt>
                <c:pt idx="185">
                  <c:v>37.932918548583977</c:v>
                </c:pt>
                <c:pt idx="186">
                  <c:v>37.931720733642578</c:v>
                </c:pt>
                <c:pt idx="187">
                  <c:v>37.9305419921875</c:v>
                </c:pt>
                <c:pt idx="188">
                  <c:v>37.929378509521477</c:v>
                </c:pt>
                <c:pt idx="189">
                  <c:v>37.928234100341797</c:v>
                </c:pt>
                <c:pt idx="190">
                  <c:v>37.927101135253913</c:v>
                </c:pt>
                <c:pt idx="191">
                  <c:v>37.925987243652337</c:v>
                </c:pt>
                <c:pt idx="192">
                  <c:v>37.924880981445313</c:v>
                </c:pt>
                <c:pt idx="193">
                  <c:v>37.923801422119141</c:v>
                </c:pt>
                <c:pt idx="194">
                  <c:v>37.922740936279297</c:v>
                </c:pt>
                <c:pt idx="195">
                  <c:v>37.92169189453125</c:v>
                </c:pt>
                <c:pt idx="196">
                  <c:v>37.920658111572273</c:v>
                </c:pt>
                <c:pt idx="197">
                  <c:v>37.919643402099609</c:v>
                </c:pt>
                <c:pt idx="198">
                  <c:v>37.918643951416023</c:v>
                </c:pt>
                <c:pt idx="199">
                  <c:v>37.917659759521477</c:v>
                </c:pt>
                <c:pt idx="200">
                  <c:v>37.916698455810547</c:v>
                </c:pt>
                <c:pt idx="201">
                  <c:v>37.915752410888672</c:v>
                </c:pt>
                <c:pt idx="202">
                  <c:v>37.914829254150391</c:v>
                </c:pt>
                <c:pt idx="203">
                  <c:v>37.913913726806641</c:v>
                </c:pt>
                <c:pt idx="204">
                  <c:v>37.913028717041023</c:v>
                </c:pt>
                <c:pt idx="205">
                  <c:v>37.912155151367188</c:v>
                </c:pt>
                <c:pt idx="206">
                  <c:v>37.911304473876953</c:v>
                </c:pt>
                <c:pt idx="207">
                  <c:v>37.910465240478523</c:v>
                </c:pt>
                <c:pt idx="208">
                  <c:v>37.909645080566413</c:v>
                </c:pt>
                <c:pt idx="209">
                  <c:v>37.908847808837891</c:v>
                </c:pt>
                <c:pt idx="210">
                  <c:v>37.908069610595703</c:v>
                </c:pt>
                <c:pt idx="211">
                  <c:v>37.907318115234382</c:v>
                </c:pt>
                <c:pt idx="212">
                  <c:v>37.906574249267578</c:v>
                </c:pt>
                <c:pt idx="213">
                  <c:v>37.905860900878913</c:v>
                </c:pt>
                <c:pt idx="214">
                  <c:v>37.905155181884773</c:v>
                </c:pt>
                <c:pt idx="215">
                  <c:v>37.904472351074219</c:v>
                </c:pt>
                <c:pt idx="216">
                  <c:v>37.903804779052727</c:v>
                </c:pt>
                <c:pt idx="217">
                  <c:v>37.903163909912109</c:v>
                </c:pt>
                <c:pt idx="218">
                  <c:v>37.902545928955078</c:v>
                </c:pt>
                <c:pt idx="219">
                  <c:v>37.901939392089837</c:v>
                </c:pt>
                <c:pt idx="220">
                  <c:v>37.901355743408203</c:v>
                </c:pt>
                <c:pt idx="221">
                  <c:v>37.900791168212891</c:v>
                </c:pt>
                <c:pt idx="222">
                  <c:v>37.900253295898438</c:v>
                </c:pt>
                <c:pt idx="223">
                  <c:v>37.899723052978523</c:v>
                </c:pt>
                <c:pt idx="224">
                  <c:v>37.899219512939453</c:v>
                </c:pt>
                <c:pt idx="225">
                  <c:v>37.898731231689453</c:v>
                </c:pt>
                <c:pt idx="226">
                  <c:v>37.898273468017578</c:v>
                </c:pt>
                <c:pt idx="227">
                  <c:v>37.897830963134773</c:v>
                </c:pt>
                <c:pt idx="228">
                  <c:v>37.897403717041023</c:v>
                </c:pt>
                <c:pt idx="229">
                  <c:v>37.896999359130859</c:v>
                </c:pt>
                <c:pt idx="230">
                  <c:v>37.896617889404297</c:v>
                </c:pt>
                <c:pt idx="231">
                  <c:v>37.896251678466797</c:v>
                </c:pt>
                <c:pt idx="232">
                  <c:v>37.895900726318359</c:v>
                </c:pt>
                <c:pt idx="233">
                  <c:v>37.895576477050781</c:v>
                </c:pt>
                <c:pt idx="234">
                  <c:v>37.895275115966797</c:v>
                </c:pt>
                <c:pt idx="235">
                  <c:v>37.894989013671882</c:v>
                </c:pt>
                <c:pt idx="236">
                  <c:v>37.894725799560547</c:v>
                </c:pt>
                <c:pt idx="237">
                  <c:v>37.894481658935547</c:v>
                </c:pt>
                <c:pt idx="238">
                  <c:v>37.894252777099609</c:v>
                </c:pt>
                <c:pt idx="239">
                  <c:v>37.894046783447273</c:v>
                </c:pt>
                <c:pt idx="240">
                  <c:v>37.893863677978523</c:v>
                </c:pt>
                <c:pt idx="241">
                  <c:v>37.893695831298828</c:v>
                </c:pt>
                <c:pt idx="242">
                  <c:v>37.893550872802727</c:v>
                </c:pt>
                <c:pt idx="243">
                  <c:v>37.893421173095703</c:v>
                </c:pt>
                <c:pt idx="244">
                  <c:v>37.893314361572273</c:v>
                </c:pt>
                <c:pt idx="245">
                  <c:v>37.893226623535163</c:v>
                </c:pt>
                <c:pt idx="246">
                  <c:v>37.893154144287109</c:v>
                </c:pt>
                <c:pt idx="247">
                  <c:v>37.893108367919922</c:v>
                </c:pt>
                <c:pt idx="248">
                  <c:v>37.893077850341797</c:v>
                </c:pt>
                <c:pt idx="249">
                  <c:v>37.893070220947273</c:v>
                </c:pt>
                <c:pt idx="250">
                  <c:v>37.893077850341797</c:v>
                </c:pt>
                <c:pt idx="251">
                  <c:v>37.893100738525391</c:v>
                </c:pt>
                <c:pt idx="252">
                  <c:v>37.893146514892578</c:v>
                </c:pt>
                <c:pt idx="253">
                  <c:v>37.893211364746087</c:v>
                </c:pt>
                <c:pt idx="254">
                  <c:v>37.893291473388672</c:v>
                </c:pt>
                <c:pt idx="255">
                  <c:v>37.893398284912109</c:v>
                </c:pt>
                <c:pt idx="256">
                  <c:v>37.893512725830078</c:v>
                </c:pt>
                <c:pt idx="257">
                  <c:v>37.893650054931641</c:v>
                </c:pt>
                <c:pt idx="258">
                  <c:v>37.893806457519531</c:v>
                </c:pt>
                <c:pt idx="259">
                  <c:v>37.893978118896477</c:v>
                </c:pt>
                <c:pt idx="260">
                  <c:v>37.894168853759773</c:v>
                </c:pt>
                <c:pt idx="261">
                  <c:v>37.894374847412109</c:v>
                </c:pt>
                <c:pt idx="262">
                  <c:v>37.894607543945313</c:v>
                </c:pt>
                <c:pt idx="263">
                  <c:v>37.894840240478523</c:v>
                </c:pt>
                <c:pt idx="264">
                  <c:v>37.895103454589837</c:v>
                </c:pt>
                <c:pt idx="265">
                  <c:v>37.8953857421875</c:v>
                </c:pt>
                <c:pt idx="266">
                  <c:v>37.895671844482422</c:v>
                </c:pt>
                <c:pt idx="267">
                  <c:v>37.895984649658203</c:v>
                </c:pt>
                <c:pt idx="268">
                  <c:v>37.896312713623047</c:v>
                </c:pt>
                <c:pt idx="269">
                  <c:v>37.896648406982422</c:v>
                </c:pt>
                <c:pt idx="270">
                  <c:v>37.897010803222663</c:v>
                </c:pt>
                <c:pt idx="271">
                  <c:v>37.897388458251953</c:v>
                </c:pt>
                <c:pt idx="272">
                  <c:v>37.897769927978523</c:v>
                </c:pt>
                <c:pt idx="273">
                  <c:v>37.898181915283203</c:v>
                </c:pt>
                <c:pt idx="274">
                  <c:v>37.898601531982422</c:v>
                </c:pt>
                <c:pt idx="275">
                  <c:v>37.899036407470703</c:v>
                </c:pt>
                <c:pt idx="276">
                  <c:v>37.899486541748047</c:v>
                </c:pt>
                <c:pt idx="277">
                  <c:v>37.899951934814453</c:v>
                </c:pt>
                <c:pt idx="278">
                  <c:v>37.900432586669922</c:v>
                </c:pt>
                <c:pt idx="279">
                  <c:v>37.900924682617188</c:v>
                </c:pt>
                <c:pt idx="280">
                  <c:v>37.901432037353523</c:v>
                </c:pt>
                <c:pt idx="281">
                  <c:v>37.901950836181641</c:v>
                </c:pt>
                <c:pt idx="282">
                  <c:v>37.902484893798828</c:v>
                </c:pt>
                <c:pt idx="283">
                  <c:v>37.903034210205078</c:v>
                </c:pt>
                <c:pt idx="284">
                  <c:v>37.903598785400391</c:v>
                </c:pt>
                <c:pt idx="285">
                  <c:v>37.904167175292969</c:v>
                </c:pt>
                <c:pt idx="286">
                  <c:v>37.904754638671882</c:v>
                </c:pt>
                <c:pt idx="287">
                  <c:v>37.905345916748047</c:v>
                </c:pt>
                <c:pt idx="288">
                  <c:v>37.905963897705078</c:v>
                </c:pt>
                <c:pt idx="289">
                  <c:v>37.906581878662109</c:v>
                </c:pt>
                <c:pt idx="290">
                  <c:v>37.907211303710938</c:v>
                </c:pt>
                <c:pt idx="291">
                  <c:v>37.907859802246087</c:v>
                </c:pt>
                <c:pt idx="292">
                  <c:v>37.908515930175781</c:v>
                </c:pt>
                <c:pt idx="293">
                  <c:v>37.9091796875</c:v>
                </c:pt>
                <c:pt idx="294">
                  <c:v>37.909858703613281</c:v>
                </c:pt>
                <c:pt idx="295">
                  <c:v>37.910541534423828</c:v>
                </c:pt>
                <c:pt idx="296">
                  <c:v>37.911235809326172</c:v>
                </c:pt>
                <c:pt idx="297">
                  <c:v>37.911941528320313</c:v>
                </c:pt>
                <c:pt idx="298">
                  <c:v>37.91265869140625</c:v>
                </c:pt>
                <c:pt idx="299">
                  <c:v>37.913379669189453</c:v>
                </c:pt>
                <c:pt idx="300">
                  <c:v>37.914119720458977</c:v>
                </c:pt>
                <c:pt idx="301">
                  <c:v>37.914867401123047</c:v>
                </c:pt>
                <c:pt idx="302">
                  <c:v>37.915607452392578</c:v>
                </c:pt>
                <c:pt idx="303">
                  <c:v>37.916370391845703</c:v>
                </c:pt>
                <c:pt idx="304">
                  <c:v>37.917133331298828</c:v>
                </c:pt>
                <c:pt idx="305">
                  <c:v>37.917903900146477</c:v>
                </c:pt>
                <c:pt idx="306">
                  <c:v>37.918689727783203</c:v>
                </c:pt>
                <c:pt idx="307">
                  <c:v>37.919471740722663</c:v>
                </c:pt>
                <c:pt idx="308">
                  <c:v>37.920265197753913</c:v>
                </c:pt>
                <c:pt idx="309">
                  <c:v>37.921066284179688</c:v>
                </c:pt>
                <c:pt idx="310">
                  <c:v>37.921871185302727</c:v>
                </c:pt>
                <c:pt idx="311">
                  <c:v>37.922679901123047</c:v>
                </c:pt>
                <c:pt idx="312">
                  <c:v>37.923496246337891</c:v>
                </c:pt>
                <c:pt idx="313">
                  <c:v>37.92431640625</c:v>
                </c:pt>
                <c:pt idx="314">
                  <c:v>37.925140380859382</c:v>
                </c:pt>
                <c:pt idx="315">
                  <c:v>37.925968170166023</c:v>
                </c:pt>
                <c:pt idx="316">
                  <c:v>37.926807403564453</c:v>
                </c:pt>
                <c:pt idx="317">
                  <c:v>37.927639007568359</c:v>
                </c:pt>
                <c:pt idx="318">
                  <c:v>37.928485870361328</c:v>
                </c:pt>
                <c:pt idx="319">
                  <c:v>37.929332733154297</c:v>
                </c:pt>
                <c:pt idx="320">
                  <c:v>37.930179595947273</c:v>
                </c:pt>
                <c:pt idx="321">
                  <c:v>37.931026458740227</c:v>
                </c:pt>
                <c:pt idx="322">
                  <c:v>37.931873321533203</c:v>
                </c:pt>
                <c:pt idx="323">
                  <c:v>37.9327392578125</c:v>
                </c:pt>
                <c:pt idx="324">
                  <c:v>37.933589935302727</c:v>
                </c:pt>
                <c:pt idx="325">
                  <c:v>37.934452056884773</c:v>
                </c:pt>
                <c:pt idx="326">
                  <c:v>37.935306549072273</c:v>
                </c:pt>
                <c:pt idx="327">
                  <c:v>37.936168670654297</c:v>
                </c:pt>
                <c:pt idx="328">
                  <c:v>37.937030792236328</c:v>
                </c:pt>
                <c:pt idx="329">
                  <c:v>37.937889099121087</c:v>
                </c:pt>
                <c:pt idx="330">
                  <c:v>37.938755035400391</c:v>
                </c:pt>
                <c:pt idx="331">
                  <c:v>37.939617156982422</c:v>
                </c:pt>
                <c:pt idx="332">
                  <c:v>37.940479278564453</c:v>
                </c:pt>
                <c:pt idx="333">
                  <c:v>37.94134521484375</c:v>
                </c:pt>
                <c:pt idx="334">
                  <c:v>37.942203521728523</c:v>
                </c:pt>
                <c:pt idx="335">
                  <c:v>37.943065643310547</c:v>
                </c:pt>
                <c:pt idx="336">
                  <c:v>37.943920135498047</c:v>
                </c:pt>
                <c:pt idx="337">
                  <c:v>37.944774627685547</c:v>
                </c:pt>
                <c:pt idx="338">
                  <c:v>37.945632934570313</c:v>
                </c:pt>
                <c:pt idx="339">
                  <c:v>37.946487426757813</c:v>
                </c:pt>
                <c:pt idx="340">
                  <c:v>37.947334289550781</c:v>
                </c:pt>
                <c:pt idx="341">
                  <c:v>37.948184967041023</c:v>
                </c:pt>
                <c:pt idx="342">
                  <c:v>37.949024200439453</c:v>
                </c:pt>
                <c:pt idx="343">
                  <c:v>37.949871063232422</c:v>
                </c:pt>
                <c:pt idx="344">
                  <c:v>37.950710296630859</c:v>
                </c:pt>
                <c:pt idx="345">
                  <c:v>37.951549530029297</c:v>
                </c:pt>
                <c:pt idx="346">
                  <c:v>37.952381134033203</c:v>
                </c:pt>
                <c:pt idx="347">
                  <c:v>37.953216552734382</c:v>
                </c:pt>
                <c:pt idx="348">
                  <c:v>37.95404052734375</c:v>
                </c:pt>
                <c:pt idx="349">
                  <c:v>37.954868316650391</c:v>
                </c:pt>
                <c:pt idx="350">
                  <c:v>37.955684661865227</c:v>
                </c:pt>
                <c:pt idx="351">
                  <c:v>37.956501007080078</c:v>
                </c:pt>
                <c:pt idx="352">
                  <c:v>37.957317352294922</c:v>
                </c:pt>
                <c:pt idx="353">
                  <c:v>37.958126068115227</c:v>
                </c:pt>
                <c:pt idx="354">
                  <c:v>37.958930969238281</c:v>
                </c:pt>
                <c:pt idx="355">
                  <c:v>37.959735870361328</c:v>
                </c:pt>
                <c:pt idx="356">
                  <c:v>37.960536956787109</c:v>
                </c:pt>
                <c:pt idx="357">
                  <c:v>37.961322784423828</c:v>
                </c:pt>
                <c:pt idx="358">
                  <c:v>37.962116241455078</c:v>
                </c:pt>
                <c:pt idx="359">
                  <c:v>37.962902069091797</c:v>
                </c:pt>
                <c:pt idx="360">
                  <c:v>37.963695526123047</c:v>
                </c:pt>
                <c:pt idx="361">
                  <c:v>37.964466094970703</c:v>
                </c:pt>
                <c:pt idx="362">
                  <c:v>37.965240478515618</c:v>
                </c:pt>
                <c:pt idx="363">
                  <c:v>37.966018676757813</c:v>
                </c:pt>
                <c:pt idx="364">
                  <c:v>37.966793060302727</c:v>
                </c:pt>
                <c:pt idx="365">
                  <c:v>37.967555999755859</c:v>
                </c:pt>
                <c:pt idx="366">
                  <c:v>37.968318939208977</c:v>
                </c:pt>
                <c:pt idx="367">
                  <c:v>37.969081878662109</c:v>
                </c:pt>
                <c:pt idx="368">
                  <c:v>37.969837188720703</c:v>
                </c:pt>
                <c:pt idx="369">
                  <c:v>37.970596313476563</c:v>
                </c:pt>
                <c:pt idx="370">
                  <c:v>37.971351623535163</c:v>
                </c:pt>
                <c:pt idx="371">
                  <c:v>37.972103118896477</c:v>
                </c:pt>
                <c:pt idx="372">
                  <c:v>37.972858428955078</c:v>
                </c:pt>
                <c:pt idx="373">
                  <c:v>37.973613739013672</c:v>
                </c:pt>
                <c:pt idx="374">
                  <c:v>37.974369049072273</c:v>
                </c:pt>
                <c:pt idx="375">
                  <c:v>37.975120544433587</c:v>
                </c:pt>
                <c:pt idx="376">
                  <c:v>37.975879669189453</c:v>
                </c:pt>
                <c:pt idx="377">
                  <c:v>37.976631164550781</c:v>
                </c:pt>
                <c:pt idx="378">
                  <c:v>37.977390289306641</c:v>
                </c:pt>
                <c:pt idx="379">
                  <c:v>37.978153228759773</c:v>
                </c:pt>
                <c:pt idx="380">
                  <c:v>37.978916168212891</c:v>
                </c:pt>
                <c:pt idx="381">
                  <c:v>37.979686737060547</c:v>
                </c:pt>
                <c:pt idx="382">
                  <c:v>37.980464935302727</c:v>
                </c:pt>
                <c:pt idx="383">
                  <c:v>37.981246948242188</c:v>
                </c:pt>
                <c:pt idx="384">
                  <c:v>37.982036590576172</c:v>
                </c:pt>
                <c:pt idx="385">
                  <c:v>37.982830047607422</c:v>
                </c:pt>
                <c:pt idx="386">
                  <c:v>37.983638763427727</c:v>
                </c:pt>
                <c:pt idx="387">
                  <c:v>37.984455108642578</c:v>
                </c:pt>
                <c:pt idx="388">
                  <c:v>37.985279083251953</c:v>
                </c:pt>
                <c:pt idx="389">
                  <c:v>37.986118316650391</c:v>
                </c:pt>
                <c:pt idx="390">
                  <c:v>37.986972808837891</c:v>
                </c:pt>
                <c:pt idx="391">
                  <c:v>37.987842559814453</c:v>
                </c:pt>
                <c:pt idx="392">
                  <c:v>37.988727569580078</c:v>
                </c:pt>
                <c:pt idx="393">
                  <c:v>37.989635467529297</c:v>
                </c:pt>
                <c:pt idx="394">
                  <c:v>37.990554809570313</c:v>
                </c:pt>
                <c:pt idx="395">
                  <c:v>37.991497039794922</c:v>
                </c:pt>
                <c:pt idx="396">
                  <c:v>37.992462158203118</c:v>
                </c:pt>
                <c:pt idx="397">
                  <c:v>37.993457794189453</c:v>
                </c:pt>
                <c:pt idx="398">
                  <c:v>37.994472503662109</c:v>
                </c:pt>
                <c:pt idx="399">
                  <c:v>37.995521545410163</c:v>
                </c:pt>
                <c:pt idx="400">
                  <c:v>37.996593475341797</c:v>
                </c:pt>
                <c:pt idx="401">
                  <c:v>37.997707366943359</c:v>
                </c:pt>
                <c:pt idx="402">
                  <c:v>37.998847961425781</c:v>
                </c:pt>
                <c:pt idx="403">
                  <c:v>38.000034332275391</c:v>
                </c:pt>
                <c:pt idx="404">
                  <c:v>38.001255035400391</c:v>
                </c:pt>
                <c:pt idx="405">
                  <c:v>38.002521514892578</c:v>
                </c:pt>
                <c:pt idx="406">
                  <c:v>38.003833770751953</c:v>
                </c:pt>
                <c:pt idx="407">
                  <c:v>38.005184173583977</c:v>
                </c:pt>
                <c:pt idx="408">
                  <c:v>38.006595611572273</c:v>
                </c:pt>
                <c:pt idx="409">
                  <c:v>38.008052825927727</c:v>
                </c:pt>
                <c:pt idx="410">
                  <c:v>38.009574890136719</c:v>
                </c:pt>
                <c:pt idx="411">
                  <c:v>38.011154174804688</c:v>
                </c:pt>
                <c:pt idx="412">
                  <c:v>38.012798309326172</c:v>
                </c:pt>
                <c:pt idx="413">
                  <c:v>38.014503479003913</c:v>
                </c:pt>
                <c:pt idx="414">
                  <c:v>38.016284942626953</c:v>
                </c:pt>
                <c:pt idx="415">
                  <c:v>38.018138885498047</c:v>
                </c:pt>
                <c:pt idx="416">
                  <c:v>38.020069122314453</c:v>
                </c:pt>
                <c:pt idx="417">
                  <c:v>38.022083282470703</c:v>
                </c:pt>
                <c:pt idx="418">
                  <c:v>38.024188995361328</c:v>
                </c:pt>
                <c:pt idx="419">
                  <c:v>38.026378631591797</c:v>
                </c:pt>
                <c:pt idx="420">
                  <c:v>38.028667449951172</c:v>
                </c:pt>
                <c:pt idx="421">
                  <c:v>38.031059265136719</c:v>
                </c:pt>
                <c:pt idx="422">
                  <c:v>38.033557891845703</c:v>
                </c:pt>
                <c:pt idx="423">
                  <c:v>38.036163330078118</c:v>
                </c:pt>
                <c:pt idx="424">
                  <c:v>38.038887023925781</c:v>
                </c:pt>
                <c:pt idx="425">
                  <c:v>38.041732788085938</c:v>
                </c:pt>
                <c:pt idx="426">
                  <c:v>38.044704437255859</c:v>
                </c:pt>
                <c:pt idx="427">
                  <c:v>38.047813415527337</c:v>
                </c:pt>
                <c:pt idx="428">
                  <c:v>38.051055908203118</c:v>
                </c:pt>
                <c:pt idx="429">
                  <c:v>38.054447174072273</c:v>
                </c:pt>
                <c:pt idx="430">
                  <c:v>38.057991027832031</c:v>
                </c:pt>
                <c:pt idx="431">
                  <c:v>38.061695098876953</c:v>
                </c:pt>
                <c:pt idx="432">
                  <c:v>38.065563201904297</c:v>
                </c:pt>
                <c:pt idx="433">
                  <c:v>38.069606781005859</c:v>
                </c:pt>
                <c:pt idx="434">
                  <c:v>38.073825836181641</c:v>
                </c:pt>
                <c:pt idx="435">
                  <c:v>38.078239440917969</c:v>
                </c:pt>
                <c:pt idx="436">
                  <c:v>38.082843780517578</c:v>
                </c:pt>
                <c:pt idx="437">
                  <c:v>38.087657928466797</c:v>
                </c:pt>
                <c:pt idx="438">
                  <c:v>38.092685699462891</c:v>
                </c:pt>
                <c:pt idx="439">
                  <c:v>38.097934722900391</c:v>
                </c:pt>
                <c:pt idx="440">
                  <c:v>38.103412628173828</c:v>
                </c:pt>
                <c:pt idx="441">
                  <c:v>38.109127044677727</c:v>
                </c:pt>
                <c:pt idx="442">
                  <c:v>38.115089416503913</c:v>
                </c:pt>
                <c:pt idx="443">
                  <c:v>38.121318817138672</c:v>
                </c:pt>
                <c:pt idx="444">
                  <c:v>38.127811431884773</c:v>
                </c:pt>
                <c:pt idx="445">
                  <c:v>38.134590148925781</c:v>
                </c:pt>
                <c:pt idx="446">
                  <c:v>38.141651153564453</c:v>
                </c:pt>
                <c:pt idx="447">
                  <c:v>38.149017333984382</c:v>
                </c:pt>
                <c:pt idx="448">
                  <c:v>38.156696319580078</c:v>
                </c:pt>
                <c:pt idx="449">
                  <c:v>38.164699554443359</c:v>
                </c:pt>
                <c:pt idx="450">
                  <c:v>38.17303466796875</c:v>
                </c:pt>
                <c:pt idx="451">
                  <c:v>38.181724548339837</c:v>
                </c:pt>
                <c:pt idx="452">
                  <c:v>38.190769195556641</c:v>
                </c:pt>
                <c:pt idx="453">
                  <c:v>38.200176239013672</c:v>
                </c:pt>
                <c:pt idx="454">
                  <c:v>38.209980010986328</c:v>
                </c:pt>
                <c:pt idx="455">
                  <c:v>38.220180511474609</c:v>
                </c:pt>
                <c:pt idx="456">
                  <c:v>38.230792999267578</c:v>
                </c:pt>
                <c:pt idx="457">
                  <c:v>38.241825103759773</c:v>
                </c:pt>
                <c:pt idx="458">
                  <c:v>38.253299713134773</c:v>
                </c:pt>
                <c:pt idx="459">
                  <c:v>38.265224456787109</c:v>
                </c:pt>
                <c:pt idx="460">
                  <c:v>38.277626037597663</c:v>
                </c:pt>
                <c:pt idx="461">
                  <c:v>38.290493011474609</c:v>
                </c:pt>
                <c:pt idx="462">
                  <c:v>38.303871154785163</c:v>
                </c:pt>
                <c:pt idx="463">
                  <c:v>38.317752838134773</c:v>
                </c:pt>
                <c:pt idx="464">
                  <c:v>38.332160949707031</c:v>
                </c:pt>
                <c:pt idx="465">
                  <c:v>38.347110748291023</c:v>
                </c:pt>
                <c:pt idx="466">
                  <c:v>38.362621307373047</c:v>
                </c:pt>
                <c:pt idx="467">
                  <c:v>38.378704071044922</c:v>
                </c:pt>
                <c:pt idx="468">
                  <c:v>38.395374298095703</c:v>
                </c:pt>
                <c:pt idx="469">
                  <c:v>38.412639617919922</c:v>
                </c:pt>
                <c:pt idx="470">
                  <c:v>38.430538177490227</c:v>
                </c:pt>
                <c:pt idx="471">
                  <c:v>38.449069976806641</c:v>
                </c:pt>
                <c:pt idx="472">
                  <c:v>38.468250274658203</c:v>
                </c:pt>
                <c:pt idx="473">
                  <c:v>38.488094329833977</c:v>
                </c:pt>
                <c:pt idx="474">
                  <c:v>38.508625030517578</c:v>
                </c:pt>
                <c:pt idx="475">
                  <c:v>38.529853820800781</c:v>
                </c:pt>
                <c:pt idx="476">
                  <c:v>38.551792144775391</c:v>
                </c:pt>
                <c:pt idx="477">
                  <c:v>38.574455261230469</c:v>
                </c:pt>
                <c:pt idx="478">
                  <c:v>38.597866058349609</c:v>
                </c:pt>
                <c:pt idx="479">
                  <c:v>38.622035980224609</c:v>
                </c:pt>
                <c:pt idx="480">
                  <c:v>38.646976470947273</c:v>
                </c:pt>
                <c:pt idx="481">
                  <c:v>38.672695159912109</c:v>
                </c:pt>
                <c:pt idx="482">
                  <c:v>38.699214935302727</c:v>
                </c:pt>
                <c:pt idx="483">
                  <c:v>38.726551055908203</c:v>
                </c:pt>
                <c:pt idx="484">
                  <c:v>38.754711151123047</c:v>
                </c:pt>
                <c:pt idx="485">
                  <c:v>38.783699035644531</c:v>
                </c:pt>
                <c:pt idx="486">
                  <c:v>38.813545227050781</c:v>
                </c:pt>
                <c:pt idx="487">
                  <c:v>38.84423828125</c:v>
                </c:pt>
                <c:pt idx="488">
                  <c:v>38.875797271728523</c:v>
                </c:pt>
                <c:pt idx="489">
                  <c:v>38.908237457275391</c:v>
                </c:pt>
                <c:pt idx="490">
                  <c:v>38.941558837890618</c:v>
                </c:pt>
                <c:pt idx="491">
                  <c:v>38.975772857666023</c:v>
                </c:pt>
                <c:pt idx="492">
                  <c:v>39.010879516601563</c:v>
                </c:pt>
                <c:pt idx="493">
                  <c:v>39.046890258789063</c:v>
                </c:pt>
                <c:pt idx="494">
                  <c:v>39.08380126953125</c:v>
                </c:pt>
                <c:pt idx="495">
                  <c:v>39.121623992919922</c:v>
                </c:pt>
                <c:pt idx="496">
                  <c:v>39.160350799560547</c:v>
                </c:pt>
                <c:pt idx="497">
                  <c:v>39.200000762939453</c:v>
                </c:pt>
                <c:pt idx="498">
                  <c:v>39.240547180175781</c:v>
                </c:pt>
                <c:pt idx="499">
                  <c:v>39.282009124755859</c:v>
                </c:pt>
                <c:pt idx="500">
                  <c:v>39.324367523193359</c:v>
                </c:pt>
                <c:pt idx="501">
                  <c:v>39.367626190185547</c:v>
                </c:pt>
                <c:pt idx="502">
                  <c:v>39.411773681640618</c:v>
                </c:pt>
                <c:pt idx="503">
                  <c:v>39.456813812255859</c:v>
                </c:pt>
                <c:pt idx="504">
                  <c:v>39.502712249755859</c:v>
                </c:pt>
                <c:pt idx="505">
                  <c:v>39.549484252929688</c:v>
                </c:pt>
                <c:pt idx="506">
                  <c:v>39.597110748291023</c:v>
                </c:pt>
                <c:pt idx="507">
                  <c:v>39.645565032958977</c:v>
                </c:pt>
                <c:pt idx="508">
                  <c:v>39.694843292236328</c:v>
                </c:pt>
                <c:pt idx="509">
                  <c:v>39.744922637939453</c:v>
                </c:pt>
                <c:pt idx="510">
                  <c:v>39.795787811279297</c:v>
                </c:pt>
                <c:pt idx="511">
                  <c:v>39.847419738769531</c:v>
                </c:pt>
                <c:pt idx="512">
                  <c:v>39.899803161621087</c:v>
                </c:pt>
                <c:pt idx="513">
                  <c:v>39.952903747558587</c:v>
                </c:pt>
                <c:pt idx="514">
                  <c:v>40.006694793701172</c:v>
                </c:pt>
                <c:pt idx="515">
                  <c:v>40.061153411865227</c:v>
                </c:pt>
                <c:pt idx="516">
                  <c:v>40.116264343261719</c:v>
                </c:pt>
                <c:pt idx="517">
                  <c:v>40.171977996826172</c:v>
                </c:pt>
                <c:pt idx="518">
                  <c:v>40.228294372558587</c:v>
                </c:pt>
                <c:pt idx="519">
                  <c:v>40.285148620605469</c:v>
                </c:pt>
                <c:pt idx="520">
                  <c:v>40.342536926269531</c:v>
                </c:pt>
                <c:pt idx="521">
                  <c:v>40.400402069091797</c:v>
                </c:pt>
                <c:pt idx="522">
                  <c:v>40.458721160888672</c:v>
                </c:pt>
                <c:pt idx="523">
                  <c:v>40.517467498779297</c:v>
                </c:pt>
                <c:pt idx="524">
                  <c:v>40.576587677001953</c:v>
                </c:pt>
                <c:pt idx="525">
                  <c:v>40.636058807373047</c:v>
                </c:pt>
                <c:pt idx="526">
                  <c:v>40.695831298828118</c:v>
                </c:pt>
                <c:pt idx="527">
                  <c:v>40.755878448486328</c:v>
                </c:pt>
                <c:pt idx="528">
                  <c:v>40.816146850585938</c:v>
                </c:pt>
                <c:pt idx="529">
                  <c:v>40.876613616943359</c:v>
                </c:pt>
                <c:pt idx="530">
                  <c:v>40.937236785888672</c:v>
                </c:pt>
                <c:pt idx="531">
                  <c:v>40.997966766357422</c:v>
                </c:pt>
                <c:pt idx="532">
                  <c:v>41.058773040771477</c:v>
                </c:pt>
                <c:pt idx="533">
                  <c:v>41.119606018066413</c:v>
                </c:pt>
                <c:pt idx="534">
                  <c:v>41.180435180664063</c:v>
                </c:pt>
                <c:pt idx="535">
                  <c:v>41.241214752197273</c:v>
                </c:pt>
                <c:pt idx="536">
                  <c:v>41.301921844482422</c:v>
                </c:pt>
                <c:pt idx="537">
                  <c:v>41.362483978271477</c:v>
                </c:pt>
                <c:pt idx="538">
                  <c:v>41.422885894775391</c:v>
                </c:pt>
                <c:pt idx="539">
                  <c:v>41.483081817626953</c:v>
                </c:pt>
                <c:pt idx="540">
                  <c:v>41.543041229248047</c:v>
                </c:pt>
                <c:pt idx="541">
                  <c:v>41.60272216796875</c:v>
                </c:pt>
                <c:pt idx="542">
                  <c:v>41.662086486816413</c:v>
                </c:pt>
                <c:pt idx="543">
                  <c:v>41.721103668212891</c:v>
                </c:pt>
                <c:pt idx="544">
                  <c:v>41.779739379882813</c:v>
                </c:pt>
                <c:pt idx="545">
                  <c:v>41.837932586669922</c:v>
                </c:pt>
                <c:pt idx="546">
                  <c:v>41.895687103271477</c:v>
                </c:pt>
                <c:pt idx="547">
                  <c:v>41.952957153320313</c:v>
                </c:pt>
                <c:pt idx="548">
                  <c:v>42.009716033935547</c:v>
                </c:pt>
                <c:pt idx="549">
                  <c:v>42.065914154052727</c:v>
                </c:pt>
                <c:pt idx="550">
                  <c:v>42.121562957763672</c:v>
                </c:pt>
                <c:pt idx="551">
                  <c:v>42.176593780517578</c:v>
                </c:pt>
                <c:pt idx="552">
                  <c:v>42.230987548828118</c:v>
                </c:pt>
                <c:pt idx="553">
                  <c:v>42.284736633300781</c:v>
                </c:pt>
                <c:pt idx="554">
                  <c:v>42.337810516357422</c:v>
                </c:pt>
                <c:pt idx="555">
                  <c:v>42.390190124511719</c:v>
                </c:pt>
                <c:pt idx="556">
                  <c:v>42.441841125488281</c:v>
                </c:pt>
                <c:pt idx="557">
                  <c:v>42.492752075195313</c:v>
                </c:pt>
                <c:pt idx="558">
                  <c:v>42.542903900146477</c:v>
                </c:pt>
                <c:pt idx="559">
                  <c:v>42.592288970947273</c:v>
                </c:pt>
                <c:pt idx="560">
                  <c:v>42.640869140625</c:v>
                </c:pt>
                <c:pt idx="561">
                  <c:v>42.688655853271477</c:v>
                </c:pt>
                <c:pt idx="562">
                  <c:v>42.735626220703118</c:v>
                </c:pt>
                <c:pt idx="563">
                  <c:v>42.781757354736328</c:v>
                </c:pt>
                <c:pt idx="564">
                  <c:v>42.827056884765618</c:v>
                </c:pt>
                <c:pt idx="565">
                  <c:v>42.871498107910163</c:v>
                </c:pt>
                <c:pt idx="566">
                  <c:v>42.915092468261719</c:v>
                </c:pt>
                <c:pt idx="567">
                  <c:v>42.957820892333977</c:v>
                </c:pt>
                <c:pt idx="568">
                  <c:v>42.999679565429688</c:v>
                </c:pt>
                <c:pt idx="569">
                  <c:v>43.040660858154297</c:v>
                </c:pt>
                <c:pt idx="570">
                  <c:v>43.080768585205078</c:v>
                </c:pt>
                <c:pt idx="571">
                  <c:v>43.120006561279297</c:v>
                </c:pt>
                <c:pt idx="572">
                  <c:v>43.158359527587891</c:v>
                </c:pt>
                <c:pt idx="573">
                  <c:v>43.195835113525391</c:v>
                </c:pt>
                <c:pt idx="574">
                  <c:v>43.232440948486328</c:v>
                </c:pt>
                <c:pt idx="575">
                  <c:v>43.268169403076172</c:v>
                </c:pt>
                <c:pt idx="576">
                  <c:v>43.303020477294922</c:v>
                </c:pt>
                <c:pt idx="577">
                  <c:v>43.337020874023438</c:v>
                </c:pt>
                <c:pt idx="578">
                  <c:v>43.370151519775391</c:v>
                </c:pt>
                <c:pt idx="579">
                  <c:v>43.402423858642578</c:v>
                </c:pt>
                <c:pt idx="580">
                  <c:v>43.433860778808587</c:v>
                </c:pt>
                <c:pt idx="581">
                  <c:v>43.464447021484382</c:v>
                </c:pt>
                <c:pt idx="582">
                  <c:v>43.494205474853523</c:v>
                </c:pt>
                <c:pt idx="583">
                  <c:v>43.523151397705078</c:v>
                </c:pt>
                <c:pt idx="584">
                  <c:v>43.551280975341797</c:v>
                </c:pt>
                <c:pt idx="585">
                  <c:v>43.578594207763672</c:v>
                </c:pt>
                <c:pt idx="586">
                  <c:v>43.605129241943359</c:v>
                </c:pt>
                <c:pt idx="587">
                  <c:v>43.630886077880859</c:v>
                </c:pt>
                <c:pt idx="588">
                  <c:v>43.655872344970703</c:v>
                </c:pt>
                <c:pt idx="589">
                  <c:v>43.680099487304688</c:v>
                </c:pt>
                <c:pt idx="590">
                  <c:v>43.703578948974609</c:v>
                </c:pt>
                <c:pt idx="591">
                  <c:v>43.726345062255859</c:v>
                </c:pt>
                <c:pt idx="592">
                  <c:v>43.748378753662109</c:v>
                </c:pt>
                <c:pt idx="593">
                  <c:v>43.769718170166023</c:v>
                </c:pt>
                <c:pt idx="594">
                  <c:v>43.790370941162109</c:v>
                </c:pt>
                <c:pt idx="595">
                  <c:v>43.810340881347663</c:v>
                </c:pt>
                <c:pt idx="596">
                  <c:v>43.829662322998047</c:v>
                </c:pt>
                <c:pt idx="597">
                  <c:v>43.84832763671875</c:v>
                </c:pt>
                <c:pt idx="598">
                  <c:v>43.866374969482422</c:v>
                </c:pt>
                <c:pt idx="599">
                  <c:v>43.8837890625</c:v>
                </c:pt>
                <c:pt idx="600">
                  <c:v>43.900623321533203</c:v>
                </c:pt>
                <c:pt idx="601">
                  <c:v>43.916858673095703</c:v>
                </c:pt>
                <c:pt idx="602">
                  <c:v>43.932529449462891</c:v>
                </c:pt>
                <c:pt idx="603">
                  <c:v>43.947647094726563</c:v>
                </c:pt>
                <c:pt idx="604">
                  <c:v>43.962223052978523</c:v>
                </c:pt>
                <c:pt idx="605">
                  <c:v>43.976284027099609</c:v>
                </c:pt>
                <c:pt idx="606">
                  <c:v>43.989826202392578</c:v>
                </c:pt>
                <c:pt idx="607">
                  <c:v>44.002880096435547</c:v>
                </c:pt>
                <c:pt idx="608">
                  <c:v>44.015449523925781</c:v>
                </c:pt>
                <c:pt idx="609">
                  <c:v>44.027568817138672</c:v>
                </c:pt>
                <c:pt idx="610">
                  <c:v>44.039230346679688</c:v>
                </c:pt>
                <c:pt idx="611">
                  <c:v>44.050464630126953</c:v>
                </c:pt>
                <c:pt idx="612">
                  <c:v>44.061271667480469</c:v>
                </c:pt>
                <c:pt idx="613">
                  <c:v>44.071681976318359</c:v>
                </c:pt>
                <c:pt idx="614">
                  <c:v>44.081699371337891</c:v>
                </c:pt>
                <c:pt idx="615">
                  <c:v>44.091350555419922</c:v>
                </c:pt>
                <c:pt idx="616">
                  <c:v>44.100631713867188</c:v>
                </c:pt>
                <c:pt idx="617">
                  <c:v>44.109565734863281</c:v>
                </c:pt>
                <c:pt idx="618">
                  <c:v>44.118167877197273</c:v>
                </c:pt>
                <c:pt idx="619">
                  <c:v>44.126461029052727</c:v>
                </c:pt>
                <c:pt idx="620">
                  <c:v>44.134437561035163</c:v>
                </c:pt>
                <c:pt idx="621">
                  <c:v>44.142124176025391</c:v>
                </c:pt>
                <c:pt idx="622">
                  <c:v>44.149532318115227</c:v>
                </c:pt>
                <c:pt idx="623">
                  <c:v>44.156673431396477</c:v>
                </c:pt>
                <c:pt idx="624">
                  <c:v>44.163558959960938</c:v>
                </c:pt>
                <c:pt idx="625">
                  <c:v>44.170211791992188</c:v>
                </c:pt>
                <c:pt idx="626">
                  <c:v>44.176631927490227</c:v>
                </c:pt>
                <c:pt idx="627">
                  <c:v>44.182834625244141</c:v>
                </c:pt>
                <c:pt idx="628">
                  <c:v>44.188827514648438</c:v>
                </c:pt>
                <c:pt idx="629">
                  <c:v>44.194625854492188</c:v>
                </c:pt>
                <c:pt idx="630">
                  <c:v>44.20025634765625</c:v>
                </c:pt>
                <c:pt idx="631">
                  <c:v>44.205703735351563</c:v>
                </c:pt>
                <c:pt idx="632">
                  <c:v>44.210994720458977</c:v>
                </c:pt>
                <c:pt idx="633">
                  <c:v>44.216136932373047</c:v>
                </c:pt>
                <c:pt idx="634">
                  <c:v>44.221134185791023</c:v>
                </c:pt>
                <c:pt idx="635">
                  <c:v>44.226009368896477</c:v>
                </c:pt>
                <c:pt idx="636">
                  <c:v>44.230770111083977</c:v>
                </c:pt>
                <c:pt idx="637">
                  <c:v>44.235416412353523</c:v>
                </c:pt>
                <c:pt idx="638">
                  <c:v>44.239963531494141</c:v>
                </c:pt>
                <c:pt idx="639">
                  <c:v>44.244415283203118</c:v>
                </c:pt>
                <c:pt idx="640">
                  <c:v>44.248802185058587</c:v>
                </c:pt>
                <c:pt idx="641">
                  <c:v>44.253105163574219</c:v>
                </c:pt>
                <c:pt idx="642">
                  <c:v>44.257343292236328</c:v>
                </c:pt>
                <c:pt idx="643">
                  <c:v>44.261531829833977</c:v>
                </c:pt>
                <c:pt idx="644">
                  <c:v>44.265666961669922</c:v>
                </c:pt>
                <c:pt idx="645">
                  <c:v>44.269771575927727</c:v>
                </c:pt>
                <c:pt idx="646">
                  <c:v>44.273838043212891</c:v>
                </c:pt>
                <c:pt idx="647">
                  <c:v>44.277889251708977</c:v>
                </c:pt>
                <c:pt idx="648">
                  <c:v>44.281917572021477</c:v>
                </c:pt>
                <c:pt idx="649">
                  <c:v>44.285938262939453</c:v>
                </c:pt>
                <c:pt idx="650">
                  <c:v>44.289962768554688</c:v>
                </c:pt>
                <c:pt idx="651">
                  <c:v>44.293991088867188</c:v>
                </c:pt>
                <c:pt idx="652">
                  <c:v>44.298030853271477</c:v>
                </c:pt>
                <c:pt idx="653">
                  <c:v>44.302078247070313</c:v>
                </c:pt>
                <c:pt idx="654">
                  <c:v>44.306159973144531</c:v>
                </c:pt>
                <c:pt idx="655">
                  <c:v>44.310260772705078</c:v>
                </c:pt>
                <c:pt idx="656">
                  <c:v>44.314411163330078</c:v>
                </c:pt>
                <c:pt idx="657">
                  <c:v>44.318592071533203</c:v>
                </c:pt>
                <c:pt idx="658">
                  <c:v>44.322826385498047</c:v>
                </c:pt>
                <c:pt idx="659">
                  <c:v>44.327106475830078</c:v>
                </c:pt>
                <c:pt idx="660">
                  <c:v>44.331451416015618</c:v>
                </c:pt>
                <c:pt idx="661">
                  <c:v>44.335845947265618</c:v>
                </c:pt>
                <c:pt idx="662">
                  <c:v>44.340312957763672</c:v>
                </c:pt>
                <c:pt idx="663">
                  <c:v>44.3448486328125</c:v>
                </c:pt>
                <c:pt idx="664">
                  <c:v>44.349460601806641</c:v>
                </c:pt>
                <c:pt idx="665">
                  <c:v>44.354152679443359</c:v>
                </c:pt>
                <c:pt idx="666">
                  <c:v>44.358928680419922</c:v>
                </c:pt>
                <c:pt idx="667">
                  <c:v>44.363784790039063</c:v>
                </c:pt>
                <c:pt idx="668">
                  <c:v>44.368724822998047</c:v>
                </c:pt>
                <c:pt idx="669">
                  <c:v>44.373771667480469</c:v>
                </c:pt>
                <c:pt idx="670">
                  <c:v>44.37890625</c:v>
                </c:pt>
                <c:pt idx="671">
                  <c:v>44.384143829345703</c:v>
                </c:pt>
                <c:pt idx="672">
                  <c:v>44.389488220214837</c:v>
                </c:pt>
                <c:pt idx="673">
                  <c:v>44.394931793212891</c:v>
                </c:pt>
                <c:pt idx="674">
                  <c:v>44.400482177734382</c:v>
                </c:pt>
                <c:pt idx="675">
                  <c:v>44.406147003173828</c:v>
                </c:pt>
                <c:pt idx="676">
                  <c:v>44.411914825439453</c:v>
                </c:pt>
                <c:pt idx="677">
                  <c:v>44.417804718017578</c:v>
                </c:pt>
                <c:pt idx="678">
                  <c:v>44.423812866210938</c:v>
                </c:pt>
                <c:pt idx="679">
                  <c:v>44.429935455322273</c:v>
                </c:pt>
                <c:pt idx="680">
                  <c:v>44.436183929443359</c:v>
                </c:pt>
                <c:pt idx="681">
                  <c:v>44.442554473876953</c:v>
                </c:pt>
                <c:pt idx="682">
                  <c:v>44.449031829833977</c:v>
                </c:pt>
                <c:pt idx="683">
                  <c:v>44.455654144287109</c:v>
                </c:pt>
                <c:pt idx="684">
                  <c:v>44.462398529052727</c:v>
                </c:pt>
                <c:pt idx="685">
                  <c:v>44.469268798828118</c:v>
                </c:pt>
                <c:pt idx="686">
                  <c:v>44.476261138916023</c:v>
                </c:pt>
                <c:pt idx="687">
                  <c:v>44.483386993408203</c:v>
                </c:pt>
                <c:pt idx="688">
                  <c:v>44.490646362304688</c:v>
                </c:pt>
                <c:pt idx="689">
                  <c:v>44.498031616210938</c:v>
                </c:pt>
                <c:pt idx="690">
                  <c:v>44.505550384521477</c:v>
                </c:pt>
                <c:pt idx="691">
                  <c:v>44.513198852539063</c:v>
                </c:pt>
                <c:pt idx="692">
                  <c:v>44.520984649658203</c:v>
                </c:pt>
                <c:pt idx="693">
                  <c:v>44.528888702392578</c:v>
                </c:pt>
                <c:pt idx="694">
                  <c:v>44.536945343017578</c:v>
                </c:pt>
                <c:pt idx="695">
                  <c:v>44.545116424560547</c:v>
                </c:pt>
                <c:pt idx="696">
                  <c:v>44.553424835205078</c:v>
                </c:pt>
                <c:pt idx="697">
                  <c:v>44.561870574951172</c:v>
                </c:pt>
                <c:pt idx="698">
                  <c:v>44.570438385009773</c:v>
                </c:pt>
                <c:pt idx="699">
                  <c:v>44.579151153564453</c:v>
                </c:pt>
                <c:pt idx="700">
                  <c:v>44.587985992431641</c:v>
                </c:pt>
                <c:pt idx="701">
                  <c:v>44.596950531005859</c:v>
                </c:pt>
                <c:pt idx="702">
                  <c:v>44.606044769287109</c:v>
                </c:pt>
                <c:pt idx="703">
                  <c:v>44.615268707275391</c:v>
                </c:pt>
                <c:pt idx="704">
                  <c:v>44.624626159667969</c:v>
                </c:pt>
                <c:pt idx="705">
                  <c:v>44.634101867675781</c:v>
                </c:pt>
                <c:pt idx="706">
                  <c:v>44.643714904785163</c:v>
                </c:pt>
                <c:pt idx="707">
                  <c:v>44.653453826904297</c:v>
                </c:pt>
                <c:pt idx="708">
                  <c:v>44.663311004638672</c:v>
                </c:pt>
                <c:pt idx="709">
                  <c:v>44.673290252685547</c:v>
                </c:pt>
                <c:pt idx="710">
                  <c:v>44.683391571044922</c:v>
                </c:pt>
                <c:pt idx="711">
                  <c:v>44.693622589111328</c:v>
                </c:pt>
                <c:pt idx="712">
                  <c:v>44.703971862792969</c:v>
                </c:pt>
                <c:pt idx="713">
                  <c:v>44.714427947998047</c:v>
                </c:pt>
                <c:pt idx="714">
                  <c:v>44.725017547607422</c:v>
                </c:pt>
                <c:pt idx="715">
                  <c:v>44.735710144042969</c:v>
                </c:pt>
                <c:pt idx="716">
                  <c:v>44.746524810791023</c:v>
                </c:pt>
                <c:pt idx="717">
                  <c:v>44.757442474365227</c:v>
                </c:pt>
                <c:pt idx="718">
                  <c:v>44.768489837646477</c:v>
                </c:pt>
                <c:pt idx="719">
                  <c:v>44.779636383056641</c:v>
                </c:pt>
                <c:pt idx="720">
                  <c:v>44.790889739990227</c:v>
                </c:pt>
                <c:pt idx="721">
                  <c:v>44.802257537841797</c:v>
                </c:pt>
                <c:pt idx="722">
                  <c:v>44.813716888427727</c:v>
                </c:pt>
                <c:pt idx="723">
                  <c:v>44.825283050537109</c:v>
                </c:pt>
                <c:pt idx="724">
                  <c:v>44.836948394775391</c:v>
                </c:pt>
                <c:pt idx="725">
                  <c:v>44.848720550537109</c:v>
                </c:pt>
                <c:pt idx="726">
                  <c:v>44.860584259033203</c:v>
                </c:pt>
                <c:pt idx="727">
                  <c:v>44.872539520263672</c:v>
                </c:pt>
                <c:pt idx="728">
                  <c:v>44.884597778320313</c:v>
                </c:pt>
                <c:pt idx="729">
                  <c:v>44.896739959716797</c:v>
                </c:pt>
                <c:pt idx="730">
                  <c:v>44.908973693847663</c:v>
                </c:pt>
                <c:pt idx="731">
                  <c:v>44.921298980712891</c:v>
                </c:pt>
                <c:pt idx="732">
                  <c:v>44.933704376220703</c:v>
                </c:pt>
                <c:pt idx="733">
                  <c:v>44.946201324462891</c:v>
                </c:pt>
                <c:pt idx="734">
                  <c:v>44.958766937255859</c:v>
                </c:pt>
                <c:pt idx="735">
                  <c:v>44.971412658691413</c:v>
                </c:pt>
                <c:pt idx="736">
                  <c:v>44.984142303466797</c:v>
                </c:pt>
                <c:pt idx="737">
                  <c:v>44.996944427490227</c:v>
                </c:pt>
                <c:pt idx="738">
                  <c:v>45.009819030761719</c:v>
                </c:pt>
                <c:pt idx="739">
                  <c:v>45.02276611328125</c:v>
                </c:pt>
                <c:pt idx="740">
                  <c:v>45.035778045654297</c:v>
                </c:pt>
                <c:pt idx="741">
                  <c:v>45.048862457275391</c:v>
                </c:pt>
                <c:pt idx="742">
                  <c:v>45.062015533447273</c:v>
                </c:pt>
                <c:pt idx="743">
                  <c:v>45.075214385986328</c:v>
                </c:pt>
                <c:pt idx="744">
                  <c:v>45.088481903076172</c:v>
                </c:pt>
                <c:pt idx="745">
                  <c:v>45.101810455322273</c:v>
                </c:pt>
                <c:pt idx="746">
                  <c:v>45.115192413330078</c:v>
                </c:pt>
                <c:pt idx="747">
                  <c:v>45.128620147705078</c:v>
                </c:pt>
                <c:pt idx="748">
                  <c:v>45.142108917236328</c:v>
                </c:pt>
                <c:pt idx="749">
                  <c:v>45.155643463134773</c:v>
                </c:pt>
                <c:pt idx="750">
                  <c:v>45.169227600097663</c:v>
                </c:pt>
                <c:pt idx="751">
                  <c:v>45.182849884033203</c:v>
                </c:pt>
                <c:pt idx="752">
                  <c:v>45.196525573730469</c:v>
                </c:pt>
                <c:pt idx="753">
                  <c:v>45.210231781005859</c:v>
                </c:pt>
                <c:pt idx="754">
                  <c:v>45.223987579345703</c:v>
                </c:pt>
                <c:pt idx="755">
                  <c:v>45.237770080566413</c:v>
                </c:pt>
                <c:pt idx="756">
                  <c:v>45.251590728759773</c:v>
                </c:pt>
                <c:pt idx="757">
                  <c:v>45.26544189453125</c:v>
                </c:pt>
                <c:pt idx="758">
                  <c:v>45.279319763183587</c:v>
                </c:pt>
                <c:pt idx="759">
                  <c:v>45.293228149414063</c:v>
                </c:pt>
                <c:pt idx="760">
                  <c:v>45.307163238525391</c:v>
                </c:pt>
                <c:pt idx="761">
                  <c:v>45.321125030517578</c:v>
                </c:pt>
                <c:pt idx="762">
                  <c:v>45.335102081298828</c:v>
                </c:pt>
                <c:pt idx="763">
                  <c:v>45.349105834960938</c:v>
                </c:pt>
                <c:pt idx="764">
                  <c:v>45.363128662109382</c:v>
                </c:pt>
                <c:pt idx="765">
                  <c:v>45.377162933349609</c:v>
                </c:pt>
                <c:pt idx="766">
                  <c:v>45.391212463378913</c:v>
                </c:pt>
                <c:pt idx="767">
                  <c:v>45.4052734375</c:v>
                </c:pt>
                <c:pt idx="768">
                  <c:v>45.419345855712891</c:v>
                </c:pt>
                <c:pt idx="769">
                  <c:v>45.433422088623047</c:v>
                </c:pt>
                <c:pt idx="770">
                  <c:v>45.447513580322273</c:v>
                </c:pt>
                <c:pt idx="771">
                  <c:v>45.461597442626953</c:v>
                </c:pt>
                <c:pt idx="772">
                  <c:v>45.475696563720703</c:v>
                </c:pt>
                <c:pt idx="773">
                  <c:v>45.489791870117188</c:v>
                </c:pt>
                <c:pt idx="774">
                  <c:v>45.503879547119141</c:v>
                </c:pt>
                <c:pt idx="775">
                  <c:v>45.517967224121087</c:v>
                </c:pt>
                <c:pt idx="776">
                  <c:v>45.532054901123047</c:v>
                </c:pt>
                <c:pt idx="777">
                  <c:v>45.546134948730469</c:v>
                </c:pt>
                <c:pt idx="778">
                  <c:v>45.560207366943359</c:v>
                </c:pt>
                <c:pt idx="779">
                  <c:v>45.574272155761719</c:v>
                </c:pt>
                <c:pt idx="780">
                  <c:v>45.58831787109375</c:v>
                </c:pt>
                <c:pt idx="781">
                  <c:v>45.602352142333977</c:v>
                </c:pt>
                <c:pt idx="782">
                  <c:v>45.616374969482422</c:v>
                </c:pt>
                <c:pt idx="783">
                  <c:v>45.630382537841797</c:v>
                </c:pt>
                <c:pt idx="784">
                  <c:v>45.644367218017578</c:v>
                </c:pt>
                <c:pt idx="785">
                  <c:v>45.658336639404297</c:v>
                </c:pt>
                <c:pt idx="786">
                  <c:v>45.672286987304688</c:v>
                </c:pt>
                <c:pt idx="787">
                  <c:v>45.686214447021477</c:v>
                </c:pt>
                <c:pt idx="788">
                  <c:v>45.700115203857422</c:v>
                </c:pt>
                <c:pt idx="789">
                  <c:v>45.713993072509773</c:v>
                </c:pt>
                <c:pt idx="790">
                  <c:v>45.727840423583977</c:v>
                </c:pt>
                <c:pt idx="791">
                  <c:v>45.741664886474609</c:v>
                </c:pt>
                <c:pt idx="792">
                  <c:v>45.755458831787109</c:v>
                </c:pt>
                <c:pt idx="793">
                  <c:v>45.769222259521477</c:v>
                </c:pt>
                <c:pt idx="794">
                  <c:v>45.782947540283203</c:v>
                </c:pt>
                <c:pt idx="795">
                  <c:v>45.796649932861328</c:v>
                </c:pt>
                <c:pt idx="796">
                  <c:v>45.810310363769531</c:v>
                </c:pt>
                <c:pt idx="797">
                  <c:v>45.823940277099609</c:v>
                </c:pt>
                <c:pt idx="798">
                  <c:v>45.837528228759773</c:v>
                </c:pt>
                <c:pt idx="799">
                  <c:v>45.851078033447273</c:v>
                </c:pt>
                <c:pt idx="800">
                  <c:v>45.864601135253913</c:v>
                </c:pt>
                <c:pt idx="801">
                  <c:v>45.878070831298828</c:v>
                </c:pt>
                <c:pt idx="802">
                  <c:v>45.891506195068359</c:v>
                </c:pt>
                <c:pt idx="803">
                  <c:v>45.904895782470703</c:v>
                </c:pt>
                <c:pt idx="804">
                  <c:v>45.918239593505859</c:v>
                </c:pt>
                <c:pt idx="805">
                  <c:v>45.931545257568359</c:v>
                </c:pt>
                <c:pt idx="806">
                  <c:v>45.944801330566413</c:v>
                </c:pt>
                <c:pt idx="807">
                  <c:v>45.9580078125</c:v>
                </c:pt>
                <c:pt idx="808">
                  <c:v>45.971176147460938</c:v>
                </c:pt>
                <c:pt idx="809">
                  <c:v>45.984294891357422</c:v>
                </c:pt>
                <c:pt idx="810">
                  <c:v>45.997356414794922</c:v>
                </c:pt>
                <c:pt idx="811">
                  <c:v>46.010368347167969</c:v>
                </c:pt>
                <c:pt idx="812">
                  <c:v>46.023342132568359</c:v>
                </c:pt>
                <c:pt idx="813">
                  <c:v>46.0362548828125</c:v>
                </c:pt>
                <c:pt idx="814">
                  <c:v>46.049118041992188</c:v>
                </c:pt>
                <c:pt idx="815">
                  <c:v>46.061931610107422</c:v>
                </c:pt>
                <c:pt idx="816">
                  <c:v>46.074680328369141</c:v>
                </c:pt>
                <c:pt idx="817">
                  <c:v>46.087390899658203</c:v>
                </c:pt>
                <c:pt idx="818">
                  <c:v>46.10003662109375</c:v>
                </c:pt>
                <c:pt idx="819">
                  <c:v>46.112628936767578</c:v>
                </c:pt>
                <c:pt idx="820">
                  <c:v>46.125160217285163</c:v>
                </c:pt>
                <c:pt idx="821">
                  <c:v>46.137641906738281</c:v>
                </c:pt>
                <c:pt idx="822">
                  <c:v>46.150062561035163</c:v>
                </c:pt>
                <c:pt idx="823">
                  <c:v>46.162425994873047</c:v>
                </c:pt>
                <c:pt idx="824">
                  <c:v>46.174732208251953</c:v>
                </c:pt>
                <c:pt idx="825">
                  <c:v>46.186981201171882</c:v>
                </c:pt>
                <c:pt idx="826">
                  <c:v>46.199165344238281</c:v>
                </c:pt>
                <c:pt idx="827">
                  <c:v>46.211288452148438</c:v>
                </c:pt>
                <c:pt idx="828">
                  <c:v>46.223361968994141</c:v>
                </c:pt>
                <c:pt idx="829">
                  <c:v>46.235363006591797</c:v>
                </c:pt>
                <c:pt idx="830">
                  <c:v>46.247314453125</c:v>
                </c:pt>
                <c:pt idx="831">
                  <c:v>46.259197235107422</c:v>
                </c:pt>
                <c:pt idx="832">
                  <c:v>46.271022796630859</c:v>
                </c:pt>
                <c:pt idx="833">
                  <c:v>46.282779693603523</c:v>
                </c:pt>
                <c:pt idx="834">
                  <c:v>46.294475555419922</c:v>
                </c:pt>
                <c:pt idx="835">
                  <c:v>46.306114196777337</c:v>
                </c:pt>
                <c:pt idx="836">
                  <c:v>46.317684173583977</c:v>
                </c:pt>
                <c:pt idx="837">
                  <c:v>46.329193115234382</c:v>
                </c:pt>
                <c:pt idx="838">
                  <c:v>46.340641021728523</c:v>
                </c:pt>
                <c:pt idx="839">
                  <c:v>46.352024078369141</c:v>
                </c:pt>
                <c:pt idx="840">
                  <c:v>46.363338470458977</c:v>
                </c:pt>
                <c:pt idx="841">
                  <c:v>46.374599456787109</c:v>
                </c:pt>
                <c:pt idx="842">
                  <c:v>46.385791778564453</c:v>
                </c:pt>
                <c:pt idx="843">
                  <c:v>46.396915435791023</c:v>
                </c:pt>
                <c:pt idx="844">
                  <c:v>46.407974243164063</c:v>
                </c:pt>
                <c:pt idx="845">
                  <c:v>46.418979644775391</c:v>
                </c:pt>
                <c:pt idx="846">
                  <c:v>46.429912567138672</c:v>
                </c:pt>
                <c:pt idx="847">
                  <c:v>46.440784454345703</c:v>
                </c:pt>
                <c:pt idx="848">
                  <c:v>46.451591491699219</c:v>
                </c:pt>
                <c:pt idx="849">
                  <c:v>46.462333679199219</c:v>
                </c:pt>
                <c:pt idx="850">
                  <c:v>46.473011016845703</c:v>
                </c:pt>
                <c:pt idx="851">
                  <c:v>46.483623504638672</c:v>
                </c:pt>
                <c:pt idx="852">
                  <c:v>46.494167327880859</c:v>
                </c:pt>
                <c:pt idx="853">
                  <c:v>46.504657745361328</c:v>
                </c:pt>
                <c:pt idx="854">
                  <c:v>46.515079498291023</c:v>
                </c:pt>
                <c:pt idx="855">
                  <c:v>46.525432586669922</c:v>
                </c:pt>
                <c:pt idx="856">
                  <c:v>46.535724639892578</c:v>
                </c:pt>
                <c:pt idx="857">
                  <c:v>46.545948028564453</c:v>
                </c:pt>
                <c:pt idx="858">
                  <c:v>46.556118011474609</c:v>
                </c:pt>
                <c:pt idx="859">
                  <c:v>46.566211700439453</c:v>
                </c:pt>
                <c:pt idx="860">
                  <c:v>46.576251983642578</c:v>
                </c:pt>
                <c:pt idx="861">
                  <c:v>46.586223602294922</c:v>
                </c:pt>
                <c:pt idx="862">
                  <c:v>46.596134185791023</c:v>
                </c:pt>
                <c:pt idx="863">
                  <c:v>46.605983734130859</c:v>
                </c:pt>
                <c:pt idx="864">
                  <c:v>46.615772247314453</c:v>
                </c:pt>
                <c:pt idx="865">
                  <c:v>46.625495910644531</c:v>
                </c:pt>
                <c:pt idx="866">
                  <c:v>46.635154724121087</c:v>
                </c:pt>
                <c:pt idx="867">
                  <c:v>46.644752502441413</c:v>
                </c:pt>
                <c:pt idx="868">
                  <c:v>46.654289245605469</c:v>
                </c:pt>
                <c:pt idx="869">
                  <c:v>46.663761138916023</c:v>
                </c:pt>
                <c:pt idx="870">
                  <c:v>46.673175811767578</c:v>
                </c:pt>
                <c:pt idx="871">
                  <c:v>46.682529449462891</c:v>
                </c:pt>
                <c:pt idx="872">
                  <c:v>46.691822052001953</c:v>
                </c:pt>
                <c:pt idx="873">
                  <c:v>46.701053619384773</c:v>
                </c:pt>
                <c:pt idx="874">
                  <c:v>46.710224151611328</c:v>
                </c:pt>
                <c:pt idx="875">
                  <c:v>46.719333648681641</c:v>
                </c:pt>
                <c:pt idx="876">
                  <c:v>46.7283935546875</c:v>
                </c:pt>
                <c:pt idx="877">
                  <c:v>46.737384796142578</c:v>
                </c:pt>
                <c:pt idx="878">
                  <c:v>46.746318817138672</c:v>
                </c:pt>
                <c:pt idx="879">
                  <c:v>46.755195617675781</c:v>
                </c:pt>
                <c:pt idx="880">
                  <c:v>46.764019012451172</c:v>
                </c:pt>
                <c:pt idx="881">
                  <c:v>46.772777557373047</c:v>
                </c:pt>
                <c:pt idx="882">
                  <c:v>46.781482696533203</c:v>
                </c:pt>
                <c:pt idx="883">
                  <c:v>46.790130615234382</c:v>
                </c:pt>
                <c:pt idx="884">
                  <c:v>46.798725128173828</c:v>
                </c:pt>
                <c:pt idx="885">
                  <c:v>46.807262420654297</c:v>
                </c:pt>
                <c:pt idx="886">
                  <c:v>46.815738677978523</c:v>
                </c:pt>
                <c:pt idx="887">
                  <c:v>46.824165344238281</c:v>
                </c:pt>
                <c:pt idx="888">
                  <c:v>46.832538604736328</c:v>
                </c:pt>
                <c:pt idx="889">
                  <c:v>46.840858459472663</c:v>
                </c:pt>
                <c:pt idx="890">
                  <c:v>46.849124908447273</c:v>
                </c:pt>
                <c:pt idx="891">
                  <c:v>46.857334136962891</c:v>
                </c:pt>
                <c:pt idx="892">
                  <c:v>46.865489959716797</c:v>
                </c:pt>
                <c:pt idx="893">
                  <c:v>46.873592376708977</c:v>
                </c:pt>
                <c:pt idx="894">
                  <c:v>46.881649017333977</c:v>
                </c:pt>
                <c:pt idx="895">
                  <c:v>46.889659881591797</c:v>
                </c:pt>
                <c:pt idx="896">
                  <c:v>46.897605895996087</c:v>
                </c:pt>
                <c:pt idx="897">
                  <c:v>46.905509948730469</c:v>
                </c:pt>
                <c:pt idx="898">
                  <c:v>46.913364410400391</c:v>
                </c:pt>
                <c:pt idx="899">
                  <c:v>46.921169281005859</c:v>
                </c:pt>
                <c:pt idx="900">
                  <c:v>46.928928375244141</c:v>
                </c:pt>
                <c:pt idx="901">
                  <c:v>46.936634063720703</c:v>
                </c:pt>
                <c:pt idx="902">
                  <c:v>46.944290161132813</c:v>
                </c:pt>
                <c:pt idx="903">
                  <c:v>46.951904296875</c:v>
                </c:pt>
                <c:pt idx="904">
                  <c:v>46.959468841552727</c:v>
                </c:pt>
                <c:pt idx="905">
                  <c:v>46.966999053955078</c:v>
                </c:pt>
                <c:pt idx="906">
                  <c:v>46.974472045898438</c:v>
                </c:pt>
                <c:pt idx="907">
                  <c:v>46.981906890869141</c:v>
                </c:pt>
                <c:pt idx="908">
                  <c:v>46.989292144775391</c:v>
                </c:pt>
                <c:pt idx="909">
                  <c:v>46.996635437011719</c:v>
                </c:pt>
                <c:pt idx="910">
                  <c:v>47.003940582275391</c:v>
                </c:pt>
                <c:pt idx="911">
                  <c:v>47.011196136474609</c:v>
                </c:pt>
                <c:pt idx="912">
                  <c:v>47.018413543701172</c:v>
                </c:pt>
                <c:pt idx="913">
                  <c:v>47.025592803955078</c:v>
                </c:pt>
                <c:pt idx="914">
                  <c:v>47.032726287841797</c:v>
                </c:pt>
                <c:pt idx="915">
                  <c:v>47.039821624755859</c:v>
                </c:pt>
                <c:pt idx="916">
                  <c:v>47.046878814697273</c:v>
                </c:pt>
                <c:pt idx="917">
                  <c:v>47.053897857666023</c:v>
                </c:pt>
                <c:pt idx="918">
                  <c:v>47.060878753662109</c:v>
                </c:pt>
                <c:pt idx="919">
                  <c:v>47.067821502685547</c:v>
                </c:pt>
                <c:pt idx="920">
                  <c:v>47.074726104736328</c:v>
                </c:pt>
                <c:pt idx="921">
                  <c:v>47.081592559814453</c:v>
                </c:pt>
                <c:pt idx="922">
                  <c:v>47.088428497314453</c:v>
                </c:pt>
                <c:pt idx="923">
                  <c:v>47.095226287841797</c:v>
                </c:pt>
                <c:pt idx="924">
                  <c:v>47.101993560791023</c:v>
                </c:pt>
                <c:pt idx="925">
                  <c:v>47.108722686767578</c:v>
                </c:pt>
                <c:pt idx="926">
                  <c:v>47.115425109863281</c:v>
                </c:pt>
                <c:pt idx="927">
                  <c:v>47.122089385986328</c:v>
                </c:pt>
                <c:pt idx="928">
                  <c:v>47.12872314453125</c:v>
                </c:pt>
                <c:pt idx="929">
                  <c:v>47.135330200195313</c:v>
                </c:pt>
                <c:pt idx="930">
                  <c:v>47.141902923583977</c:v>
                </c:pt>
                <c:pt idx="931">
                  <c:v>47.148441314697273</c:v>
                </c:pt>
                <c:pt idx="932">
                  <c:v>47.154956817626953</c:v>
                </c:pt>
                <c:pt idx="933">
                  <c:v>47.161445617675781</c:v>
                </c:pt>
                <c:pt idx="934">
                  <c:v>47.16790771484375</c:v>
                </c:pt>
                <c:pt idx="935">
                  <c:v>47.174339294433587</c:v>
                </c:pt>
                <c:pt idx="936">
                  <c:v>47.180744171142578</c:v>
                </c:pt>
                <c:pt idx="937">
                  <c:v>47.187122344970703</c:v>
                </c:pt>
                <c:pt idx="938">
                  <c:v>47.193473815917969</c:v>
                </c:pt>
                <c:pt idx="939">
                  <c:v>47.199810028076172</c:v>
                </c:pt>
                <c:pt idx="940">
                  <c:v>47.20611572265625</c:v>
                </c:pt>
                <c:pt idx="941">
                  <c:v>47.21240234375</c:v>
                </c:pt>
                <c:pt idx="942">
                  <c:v>47.218666076660163</c:v>
                </c:pt>
                <c:pt idx="943">
                  <c:v>47.224903106689453</c:v>
                </c:pt>
                <c:pt idx="944">
                  <c:v>47.231124877929688</c:v>
                </c:pt>
                <c:pt idx="945">
                  <c:v>47.237323760986328</c:v>
                </c:pt>
                <c:pt idx="946">
                  <c:v>47.243507385253913</c:v>
                </c:pt>
                <c:pt idx="947">
                  <c:v>47.249668121337891</c:v>
                </c:pt>
                <c:pt idx="948">
                  <c:v>47.255813598632813</c:v>
                </c:pt>
                <c:pt idx="949">
                  <c:v>47.261947631835938</c:v>
                </c:pt>
                <c:pt idx="950">
                  <c:v>47.268054962158203</c:v>
                </c:pt>
                <c:pt idx="951">
                  <c:v>47.274150848388672</c:v>
                </c:pt>
                <c:pt idx="952">
                  <c:v>47.280231475830078</c:v>
                </c:pt>
                <c:pt idx="953">
                  <c:v>47.286300659179688</c:v>
                </c:pt>
                <c:pt idx="954">
                  <c:v>47.292354583740227</c:v>
                </c:pt>
                <c:pt idx="955">
                  <c:v>47.298393249511719</c:v>
                </c:pt>
                <c:pt idx="956">
                  <c:v>47.304424285888672</c:v>
                </c:pt>
                <c:pt idx="957">
                  <c:v>47.310440063476563</c:v>
                </c:pt>
                <c:pt idx="958">
                  <c:v>47.316448211669922</c:v>
                </c:pt>
                <c:pt idx="959">
                  <c:v>47.322444915771477</c:v>
                </c:pt>
                <c:pt idx="960">
                  <c:v>47.328433990478523</c:v>
                </c:pt>
                <c:pt idx="961">
                  <c:v>47.334415435791023</c:v>
                </c:pt>
                <c:pt idx="962">
                  <c:v>47.340389251708977</c:v>
                </c:pt>
                <c:pt idx="963">
                  <c:v>47.346359252929688</c:v>
                </c:pt>
                <c:pt idx="964">
                  <c:v>47.352317810058587</c:v>
                </c:pt>
                <c:pt idx="965">
                  <c:v>47.3582763671875</c:v>
                </c:pt>
                <c:pt idx="966">
                  <c:v>47.364231109619141</c:v>
                </c:pt>
                <c:pt idx="967">
                  <c:v>47.370174407958977</c:v>
                </c:pt>
                <c:pt idx="968">
                  <c:v>47.376117706298828</c:v>
                </c:pt>
                <c:pt idx="969">
                  <c:v>47.382064819335938</c:v>
                </c:pt>
                <c:pt idx="970">
                  <c:v>47.388008117675781</c:v>
                </c:pt>
                <c:pt idx="971">
                  <c:v>47.393947601318359</c:v>
                </c:pt>
                <c:pt idx="972">
                  <c:v>47.399890899658203</c:v>
                </c:pt>
                <c:pt idx="973">
                  <c:v>47.405834197998047</c:v>
                </c:pt>
                <c:pt idx="974">
                  <c:v>47.411785125732422</c:v>
                </c:pt>
                <c:pt idx="975">
                  <c:v>47.417728424072273</c:v>
                </c:pt>
                <c:pt idx="976">
                  <c:v>47.423683166503913</c:v>
                </c:pt>
                <c:pt idx="977">
                  <c:v>47.429637908935547</c:v>
                </c:pt>
                <c:pt idx="978">
                  <c:v>47.435611724853523</c:v>
                </c:pt>
                <c:pt idx="979">
                  <c:v>47.441577911376953</c:v>
                </c:pt>
                <c:pt idx="980">
                  <c:v>47.447547912597663</c:v>
                </c:pt>
                <c:pt idx="981">
                  <c:v>47.453533172607422</c:v>
                </c:pt>
                <c:pt idx="982">
                  <c:v>47.459526062011719</c:v>
                </c:pt>
                <c:pt idx="983">
                  <c:v>47.465530395507813</c:v>
                </c:pt>
                <c:pt idx="984">
                  <c:v>47.471538543701172</c:v>
                </c:pt>
                <c:pt idx="985">
                  <c:v>47.477565765380859</c:v>
                </c:pt>
                <c:pt idx="986">
                  <c:v>47.483600616455078</c:v>
                </c:pt>
                <c:pt idx="987">
                  <c:v>47.489654541015618</c:v>
                </c:pt>
                <c:pt idx="988">
                  <c:v>47.495716094970703</c:v>
                </c:pt>
                <c:pt idx="989">
                  <c:v>47.501792907714837</c:v>
                </c:pt>
                <c:pt idx="990">
                  <c:v>47.507884979248047</c:v>
                </c:pt>
                <c:pt idx="991">
                  <c:v>47.513996124267578</c:v>
                </c:pt>
                <c:pt idx="992">
                  <c:v>47.520118713378913</c:v>
                </c:pt>
                <c:pt idx="993">
                  <c:v>47.526264190673828</c:v>
                </c:pt>
                <c:pt idx="994">
                  <c:v>47.532432556152337</c:v>
                </c:pt>
                <c:pt idx="995">
                  <c:v>47.538616180419922</c:v>
                </c:pt>
                <c:pt idx="996">
                  <c:v>47.544826507568359</c:v>
                </c:pt>
                <c:pt idx="997">
                  <c:v>47.551052093505859</c:v>
                </c:pt>
                <c:pt idx="998">
                  <c:v>47.557304382324219</c:v>
                </c:pt>
                <c:pt idx="999">
                  <c:v>47.563579559326172</c:v>
                </c:pt>
                <c:pt idx="1000">
                  <c:v>47.569869995117188</c:v>
                </c:pt>
                <c:pt idx="1001">
                  <c:v>47.576202392578118</c:v>
                </c:pt>
                <c:pt idx="1002">
                  <c:v>47.582553863525391</c:v>
                </c:pt>
                <c:pt idx="1003">
                  <c:v>47.58892822265625</c:v>
                </c:pt>
                <c:pt idx="1004">
                  <c:v>47.595340728759773</c:v>
                </c:pt>
                <c:pt idx="1005">
                  <c:v>47.601776123046882</c:v>
                </c:pt>
                <c:pt idx="1006">
                  <c:v>47.608245849609382</c:v>
                </c:pt>
                <c:pt idx="1007">
                  <c:v>47.614749908447273</c:v>
                </c:pt>
                <c:pt idx="1008">
                  <c:v>47.62127685546875</c:v>
                </c:pt>
                <c:pt idx="1009">
                  <c:v>47.627841949462891</c:v>
                </c:pt>
                <c:pt idx="1010">
                  <c:v>47.634441375732422</c:v>
                </c:pt>
                <c:pt idx="1011">
                  <c:v>47.641078948974609</c:v>
                </c:pt>
                <c:pt idx="1012">
                  <c:v>47.647750854492188</c:v>
                </c:pt>
                <c:pt idx="1013">
                  <c:v>47.654460906982422</c:v>
                </c:pt>
                <c:pt idx="1014">
                  <c:v>47.661212921142578</c:v>
                </c:pt>
                <c:pt idx="1015">
                  <c:v>47.668003082275391</c:v>
                </c:pt>
                <c:pt idx="1016">
                  <c:v>47.674831390380859</c:v>
                </c:pt>
                <c:pt idx="1017">
                  <c:v>47.681705474853523</c:v>
                </c:pt>
                <c:pt idx="1018">
                  <c:v>47.688621520996087</c:v>
                </c:pt>
                <c:pt idx="1019">
                  <c:v>47.695579528808587</c:v>
                </c:pt>
                <c:pt idx="1020">
                  <c:v>47.702587127685547</c:v>
                </c:pt>
                <c:pt idx="1021">
                  <c:v>47.709640502929688</c:v>
                </c:pt>
                <c:pt idx="1022">
                  <c:v>47.716739654541023</c:v>
                </c:pt>
                <c:pt idx="1023">
                  <c:v>47.723888397216797</c:v>
                </c:pt>
                <c:pt idx="1024">
                  <c:v>47.731090545654297</c:v>
                </c:pt>
                <c:pt idx="1025">
                  <c:v>47.73834228515625</c:v>
                </c:pt>
                <c:pt idx="1026">
                  <c:v>47.745651245117188</c:v>
                </c:pt>
                <c:pt idx="1027">
                  <c:v>47.753005981445313</c:v>
                </c:pt>
                <c:pt idx="1028">
                  <c:v>47.760417938232422</c:v>
                </c:pt>
                <c:pt idx="1029">
                  <c:v>47.767890930175781</c:v>
                </c:pt>
                <c:pt idx="1030">
                  <c:v>47.775424957275391</c:v>
                </c:pt>
                <c:pt idx="1031">
                  <c:v>47.783012390136719</c:v>
                </c:pt>
                <c:pt idx="1032">
                  <c:v>47.790660858154297</c:v>
                </c:pt>
                <c:pt idx="1033">
                  <c:v>47.798374176025391</c:v>
                </c:pt>
                <c:pt idx="1034">
                  <c:v>47.806156158447273</c:v>
                </c:pt>
                <c:pt idx="1035">
                  <c:v>47.813991546630859</c:v>
                </c:pt>
                <c:pt idx="1036">
                  <c:v>47.821903228759773</c:v>
                </c:pt>
                <c:pt idx="1037">
                  <c:v>47.829883575439453</c:v>
                </c:pt>
                <c:pt idx="1038">
                  <c:v>47.837932586669922</c:v>
                </c:pt>
                <c:pt idx="1039">
                  <c:v>47.846050262451172</c:v>
                </c:pt>
                <c:pt idx="1040">
                  <c:v>47.854244232177727</c:v>
                </c:pt>
                <c:pt idx="1041">
                  <c:v>47.862518310546882</c:v>
                </c:pt>
                <c:pt idx="1042">
                  <c:v>47.870861053466797</c:v>
                </c:pt>
                <c:pt idx="1043">
                  <c:v>47.879291534423828</c:v>
                </c:pt>
                <c:pt idx="1044">
                  <c:v>47.887802124023438</c:v>
                </c:pt>
                <c:pt idx="1045">
                  <c:v>47.896389007568359</c:v>
                </c:pt>
                <c:pt idx="1046">
                  <c:v>47.905063629150391</c:v>
                </c:pt>
                <c:pt idx="1047">
                  <c:v>47.913825988769531</c:v>
                </c:pt>
                <c:pt idx="1048">
                  <c:v>47.922676086425781</c:v>
                </c:pt>
                <c:pt idx="1049">
                  <c:v>47.931625366210938</c:v>
                </c:pt>
                <c:pt idx="1050">
                  <c:v>47.940658569335938</c:v>
                </c:pt>
                <c:pt idx="1051">
                  <c:v>47.949790954589837</c:v>
                </c:pt>
                <c:pt idx="1052">
                  <c:v>47.959026336669922</c:v>
                </c:pt>
                <c:pt idx="1053">
                  <c:v>47.968357086181641</c:v>
                </c:pt>
                <c:pt idx="1054">
                  <c:v>47.977798461914063</c:v>
                </c:pt>
                <c:pt idx="1055">
                  <c:v>47.987342834472663</c:v>
                </c:pt>
                <c:pt idx="1056">
                  <c:v>47.996990203857422</c:v>
                </c:pt>
                <c:pt idx="1057">
                  <c:v>48.006763458251953</c:v>
                </c:pt>
                <c:pt idx="1058">
                  <c:v>48.016643524169922</c:v>
                </c:pt>
                <c:pt idx="1059">
                  <c:v>48.026638031005859</c:v>
                </c:pt>
                <c:pt idx="1060">
                  <c:v>48.036758422851563</c:v>
                </c:pt>
                <c:pt idx="1061">
                  <c:v>48.047008514404297</c:v>
                </c:pt>
                <c:pt idx="1062">
                  <c:v>48.057380676269531</c:v>
                </c:pt>
                <c:pt idx="1063">
                  <c:v>48.067886352539063</c:v>
                </c:pt>
                <c:pt idx="1064">
                  <c:v>48.078525543212891</c:v>
                </c:pt>
                <c:pt idx="1065">
                  <c:v>48.089313507080078</c:v>
                </c:pt>
                <c:pt idx="1066">
                  <c:v>48.100231170654297</c:v>
                </c:pt>
                <c:pt idx="1067">
                  <c:v>48.111309051513672</c:v>
                </c:pt>
                <c:pt idx="1068">
                  <c:v>48.122528076171882</c:v>
                </c:pt>
                <c:pt idx="1069">
                  <c:v>48.133907318115227</c:v>
                </c:pt>
                <c:pt idx="1070">
                  <c:v>48.14544677734375</c:v>
                </c:pt>
                <c:pt idx="1071">
                  <c:v>48.157154083251953</c:v>
                </c:pt>
                <c:pt idx="1072">
                  <c:v>48.169029235839837</c:v>
                </c:pt>
                <c:pt idx="1073">
                  <c:v>48.181079864501953</c:v>
                </c:pt>
                <c:pt idx="1074">
                  <c:v>48.193309783935547</c:v>
                </c:pt>
                <c:pt idx="1075">
                  <c:v>48.205726623535163</c:v>
                </c:pt>
                <c:pt idx="1076">
                  <c:v>48.218334197998047</c:v>
                </c:pt>
                <c:pt idx="1077">
                  <c:v>48.231136322021477</c:v>
                </c:pt>
                <c:pt idx="1078">
                  <c:v>48.244144439697273</c:v>
                </c:pt>
                <c:pt idx="1079">
                  <c:v>48.257362365722663</c:v>
                </c:pt>
                <c:pt idx="1080">
                  <c:v>48.270790100097663</c:v>
                </c:pt>
                <c:pt idx="1081">
                  <c:v>48.284435272216797</c:v>
                </c:pt>
                <c:pt idx="1082">
                  <c:v>48.298309326171882</c:v>
                </c:pt>
                <c:pt idx="1083">
                  <c:v>48.312419891357422</c:v>
                </c:pt>
                <c:pt idx="1084">
                  <c:v>48.326770782470703</c:v>
                </c:pt>
                <c:pt idx="1085">
                  <c:v>48.341358184814453</c:v>
                </c:pt>
                <c:pt idx="1086">
                  <c:v>48.356204986572273</c:v>
                </c:pt>
                <c:pt idx="1087">
                  <c:v>48.371311187744141</c:v>
                </c:pt>
                <c:pt idx="1088">
                  <c:v>48.386680603027337</c:v>
                </c:pt>
                <c:pt idx="1089">
                  <c:v>48.402317047119141</c:v>
                </c:pt>
                <c:pt idx="1090">
                  <c:v>48.418247222900391</c:v>
                </c:pt>
                <c:pt idx="1091">
                  <c:v>48.434452056884773</c:v>
                </c:pt>
                <c:pt idx="1092">
                  <c:v>48.450950622558587</c:v>
                </c:pt>
                <c:pt idx="1093">
                  <c:v>48.467746734619141</c:v>
                </c:pt>
                <c:pt idx="1094">
                  <c:v>48.484851837158203</c:v>
                </c:pt>
                <c:pt idx="1095">
                  <c:v>48.502262115478523</c:v>
                </c:pt>
                <c:pt idx="1096">
                  <c:v>48.519996643066413</c:v>
                </c:pt>
                <c:pt idx="1097">
                  <c:v>48.538043975830078</c:v>
                </c:pt>
                <c:pt idx="1098">
                  <c:v>48.556419372558587</c:v>
                </c:pt>
                <c:pt idx="1099">
                  <c:v>48.575126647949219</c:v>
                </c:pt>
                <c:pt idx="1100">
                  <c:v>48.594169616699219</c:v>
                </c:pt>
                <c:pt idx="1101">
                  <c:v>48.613552093505859</c:v>
                </c:pt>
                <c:pt idx="1102">
                  <c:v>48.633274078369141</c:v>
                </c:pt>
                <c:pt idx="1103">
                  <c:v>48.653339385986328</c:v>
                </c:pt>
                <c:pt idx="1104">
                  <c:v>48.673755645751953</c:v>
                </c:pt>
                <c:pt idx="1105">
                  <c:v>48.694503784179688</c:v>
                </c:pt>
                <c:pt idx="1106">
                  <c:v>48.715595245361328</c:v>
                </c:pt>
                <c:pt idx="1107">
                  <c:v>48.737033843994141</c:v>
                </c:pt>
                <c:pt idx="1108">
                  <c:v>48.758815765380859</c:v>
                </c:pt>
                <c:pt idx="1109">
                  <c:v>48.780925750732422</c:v>
                </c:pt>
                <c:pt idx="1110">
                  <c:v>48.803363800048828</c:v>
                </c:pt>
                <c:pt idx="1111">
                  <c:v>48.826126098632813</c:v>
                </c:pt>
                <c:pt idx="1112">
                  <c:v>48.849201202392578</c:v>
                </c:pt>
                <c:pt idx="1113">
                  <c:v>48.872577667236328</c:v>
                </c:pt>
                <c:pt idx="1114">
                  <c:v>48.896244049072273</c:v>
                </c:pt>
                <c:pt idx="1115">
                  <c:v>48.920192718505859</c:v>
                </c:pt>
                <c:pt idx="1116">
                  <c:v>48.944393157958977</c:v>
                </c:pt>
                <c:pt idx="1117">
                  <c:v>48.968845367431641</c:v>
                </c:pt>
                <c:pt idx="1118">
                  <c:v>48.993515014648438</c:v>
                </c:pt>
                <c:pt idx="1119">
                  <c:v>49.018398284912109</c:v>
                </c:pt>
                <c:pt idx="1120">
                  <c:v>49.043453216552727</c:v>
                </c:pt>
                <c:pt idx="1121">
                  <c:v>49.068668365478523</c:v>
                </c:pt>
                <c:pt idx="1122">
                  <c:v>49.094013214111328</c:v>
                </c:pt>
                <c:pt idx="1123">
                  <c:v>49.119457244873047</c:v>
                </c:pt>
                <c:pt idx="1124">
                  <c:v>49.144977569580078</c:v>
                </c:pt>
                <c:pt idx="1125">
                  <c:v>49.170536041259773</c:v>
                </c:pt>
                <c:pt idx="1126">
                  <c:v>49.19610595703125</c:v>
                </c:pt>
                <c:pt idx="1127">
                  <c:v>49.221641540527337</c:v>
                </c:pt>
                <c:pt idx="1128">
                  <c:v>49.247119903564453</c:v>
                </c:pt>
                <c:pt idx="1129">
                  <c:v>49.272502899169922</c:v>
                </c:pt>
                <c:pt idx="1130">
                  <c:v>49.297748565673828</c:v>
                </c:pt>
                <c:pt idx="1131">
                  <c:v>49.322822570800781</c:v>
                </c:pt>
                <c:pt idx="1132">
                  <c:v>49.347694396972663</c:v>
                </c:pt>
                <c:pt idx="1133">
                  <c:v>49.372318267822273</c:v>
                </c:pt>
                <c:pt idx="1134">
                  <c:v>49.396671295166023</c:v>
                </c:pt>
                <c:pt idx="1135">
                  <c:v>49.420696258544922</c:v>
                </c:pt>
                <c:pt idx="1136">
                  <c:v>49.444385528564453</c:v>
                </c:pt>
                <c:pt idx="1137">
                  <c:v>49.467685699462891</c:v>
                </c:pt>
                <c:pt idx="1138">
                  <c:v>49.490573883056641</c:v>
                </c:pt>
                <c:pt idx="1139">
                  <c:v>49.513019561767578</c:v>
                </c:pt>
                <c:pt idx="1140">
                  <c:v>49.534992218017578</c:v>
                </c:pt>
                <c:pt idx="1141">
                  <c:v>49.556472778320313</c:v>
                </c:pt>
                <c:pt idx="1142">
                  <c:v>49.577430725097663</c:v>
                </c:pt>
                <c:pt idx="1143">
                  <c:v>49.597850799560547</c:v>
                </c:pt>
                <c:pt idx="1144">
                  <c:v>49.617710113525391</c:v>
                </c:pt>
                <c:pt idx="1145">
                  <c:v>49.637001037597663</c:v>
                </c:pt>
                <c:pt idx="1146">
                  <c:v>49.655704498291023</c:v>
                </c:pt>
                <c:pt idx="1147">
                  <c:v>49.673816680908203</c:v>
                </c:pt>
                <c:pt idx="1148">
                  <c:v>49.691326141357422</c:v>
                </c:pt>
                <c:pt idx="1149">
                  <c:v>49.708232879638672</c:v>
                </c:pt>
                <c:pt idx="1150">
                  <c:v>49.724536895751953</c:v>
                </c:pt>
                <c:pt idx="1151">
                  <c:v>49.740234375</c:v>
                </c:pt>
                <c:pt idx="1152">
                  <c:v>49.755336761474609</c:v>
                </c:pt>
                <c:pt idx="1153">
                  <c:v>49.769840240478523</c:v>
                </c:pt>
                <c:pt idx="1154">
                  <c:v>49.783760070800781</c:v>
                </c:pt>
                <c:pt idx="1155">
                  <c:v>49.797103881835938</c:v>
                </c:pt>
                <c:pt idx="1156">
                  <c:v>49.809886932373047</c:v>
                </c:pt>
                <c:pt idx="1157">
                  <c:v>49.822124481201172</c:v>
                </c:pt>
                <c:pt idx="1158">
                  <c:v>49.833827972412109</c:v>
                </c:pt>
                <c:pt idx="1159">
                  <c:v>49.845020294189453</c:v>
                </c:pt>
                <c:pt idx="1160">
                  <c:v>49.855709075927727</c:v>
                </c:pt>
                <c:pt idx="1161">
                  <c:v>49.865913391113281</c:v>
                </c:pt>
                <c:pt idx="1162">
                  <c:v>49.875663757324219</c:v>
                </c:pt>
                <c:pt idx="1163">
                  <c:v>49.884967803955078</c:v>
                </c:pt>
                <c:pt idx="1164">
                  <c:v>49.893844604492188</c:v>
                </c:pt>
                <c:pt idx="1165">
                  <c:v>49.902324676513672</c:v>
                </c:pt>
                <c:pt idx="1166">
                  <c:v>49.910423278808587</c:v>
                </c:pt>
                <c:pt idx="1167">
                  <c:v>49.918155670166023</c:v>
                </c:pt>
                <c:pt idx="1168">
                  <c:v>49.925548553466797</c:v>
                </c:pt>
                <c:pt idx="1169">
                  <c:v>49.932609558105469</c:v>
                </c:pt>
                <c:pt idx="1170">
                  <c:v>49.939373016357422</c:v>
                </c:pt>
                <c:pt idx="1171">
                  <c:v>49.945838928222663</c:v>
                </c:pt>
                <c:pt idx="1172">
                  <c:v>49.952037811279297</c:v>
                </c:pt>
                <c:pt idx="1173">
                  <c:v>49.957981109619141</c:v>
                </c:pt>
                <c:pt idx="1174">
                  <c:v>49.963695526123047</c:v>
                </c:pt>
                <c:pt idx="1175">
                  <c:v>49.969181060791023</c:v>
                </c:pt>
                <c:pt idx="1176">
                  <c:v>49.974468231201172</c:v>
                </c:pt>
                <c:pt idx="1177">
                  <c:v>49.979557037353523</c:v>
                </c:pt>
                <c:pt idx="1178">
                  <c:v>49.984470367431641</c:v>
                </c:pt>
                <c:pt idx="1179">
                  <c:v>49.989215850830078</c:v>
                </c:pt>
                <c:pt idx="1180">
                  <c:v>49.993816375732422</c:v>
                </c:pt>
                <c:pt idx="1181">
                  <c:v>49.998264312744141</c:v>
                </c:pt>
                <c:pt idx="1182">
                  <c:v>50.002593994140618</c:v>
                </c:pt>
                <c:pt idx="1183">
                  <c:v>50.006797790527337</c:v>
                </c:pt>
                <c:pt idx="1184">
                  <c:v>50.010890960693359</c:v>
                </c:pt>
                <c:pt idx="1185">
                  <c:v>50.014888763427727</c:v>
                </c:pt>
                <c:pt idx="1186">
                  <c:v>50.018787384033203</c:v>
                </c:pt>
                <c:pt idx="1187">
                  <c:v>50.022602081298828</c:v>
                </c:pt>
                <c:pt idx="1188">
                  <c:v>50.026340484619141</c:v>
                </c:pt>
                <c:pt idx="1189">
                  <c:v>50.030006408691413</c:v>
                </c:pt>
                <c:pt idx="1190">
                  <c:v>50.033611297607422</c:v>
                </c:pt>
                <c:pt idx="1191">
                  <c:v>50.037155151367188</c:v>
                </c:pt>
                <c:pt idx="1192">
                  <c:v>50.040645599365227</c:v>
                </c:pt>
                <c:pt idx="1193">
                  <c:v>50.044090270996087</c:v>
                </c:pt>
                <c:pt idx="1194">
                  <c:v>50.047489166259773</c:v>
                </c:pt>
                <c:pt idx="1195">
                  <c:v>50.050853729248047</c:v>
                </c:pt>
                <c:pt idx="1196">
                  <c:v>50.054176330566413</c:v>
                </c:pt>
                <c:pt idx="1197">
                  <c:v>50.057476043701172</c:v>
                </c:pt>
                <c:pt idx="1198">
                  <c:v>50.060745239257813</c:v>
                </c:pt>
                <c:pt idx="1199">
                  <c:v>50.063987731933587</c:v>
                </c:pt>
                <c:pt idx="1200">
                  <c:v>50.067211151123047</c:v>
                </c:pt>
                <c:pt idx="1201">
                  <c:v>50.070415496826172</c:v>
                </c:pt>
                <c:pt idx="1202">
                  <c:v>50.073596954345703</c:v>
                </c:pt>
                <c:pt idx="1203">
                  <c:v>50.076770782470703</c:v>
                </c:pt>
                <c:pt idx="1204">
                  <c:v>50.079929351806641</c:v>
                </c:pt>
                <c:pt idx="1205">
                  <c:v>50.083076477050781</c:v>
                </c:pt>
                <c:pt idx="1206">
                  <c:v>50.086215972900391</c:v>
                </c:pt>
                <c:pt idx="1207">
                  <c:v>50.089344024658203</c:v>
                </c:pt>
                <c:pt idx="1208">
                  <c:v>50.092472076416023</c:v>
                </c:pt>
                <c:pt idx="1209">
                  <c:v>50.095588684082031</c:v>
                </c:pt>
                <c:pt idx="1210">
                  <c:v>50.098701477050781</c:v>
                </c:pt>
                <c:pt idx="1211">
                  <c:v>50.101814270019531</c:v>
                </c:pt>
                <c:pt idx="1212">
                  <c:v>50.104923248291023</c:v>
                </c:pt>
                <c:pt idx="1213">
                  <c:v>50.108028411865227</c:v>
                </c:pt>
                <c:pt idx="1214">
                  <c:v>50.111137390136719</c:v>
                </c:pt>
                <c:pt idx="1215">
                  <c:v>50.114242553710938</c:v>
                </c:pt>
                <c:pt idx="1216">
                  <c:v>50.117347717285163</c:v>
                </c:pt>
                <c:pt idx="1217">
                  <c:v>50.120456695556641</c:v>
                </c:pt>
                <c:pt idx="1218">
                  <c:v>50.123569488525391</c:v>
                </c:pt>
                <c:pt idx="1219">
                  <c:v>50.126678466796882</c:v>
                </c:pt>
                <c:pt idx="1220">
                  <c:v>50.129783630371087</c:v>
                </c:pt>
                <c:pt idx="1221">
                  <c:v>50.132896423339837</c:v>
                </c:pt>
                <c:pt idx="1222">
                  <c:v>50.136013031005859</c:v>
                </c:pt>
                <c:pt idx="1223">
                  <c:v>50.139129638671882</c:v>
                </c:pt>
                <c:pt idx="1224">
                  <c:v>50.142246246337891</c:v>
                </c:pt>
                <c:pt idx="1225">
                  <c:v>50.145366668701172</c:v>
                </c:pt>
                <c:pt idx="1226">
                  <c:v>50.148494720458977</c:v>
                </c:pt>
                <c:pt idx="1227">
                  <c:v>50.151615142822273</c:v>
                </c:pt>
                <c:pt idx="1228">
                  <c:v>50.154743194580078</c:v>
                </c:pt>
                <c:pt idx="1229">
                  <c:v>50.157871246337891</c:v>
                </c:pt>
                <c:pt idx="1230">
                  <c:v>50.160999298095703</c:v>
                </c:pt>
                <c:pt idx="1231">
                  <c:v>50.164131164550781</c:v>
                </c:pt>
                <c:pt idx="1232">
                  <c:v>50.167266845703118</c:v>
                </c:pt>
                <c:pt idx="1233">
                  <c:v>50.170402526855469</c:v>
                </c:pt>
                <c:pt idx="1234">
                  <c:v>50.173534393310547</c:v>
                </c:pt>
                <c:pt idx="1235">
                  <c:v>50.176673889160163</c:v>
                </c:pt>
                <c:pt idx="1236">
                  <c:v>50.179813385009773</c:v>
                </c:pt>
                <c:pt idx="1237">
                  <c:v>50.182941436767578</c:v>
                </c:pt>
                <c:pt idx="1238">
                  <c:v>50.186088562011719</c:v>
                </c:pt>
                <c:pt idx="1239">
                  <c:v>50.189224243164063</c:v>
                </c:pt>
                <c:pt idx="1240">
                  <c:v>50.192359924316413</c:v>
                </c:pt>
                <c:pt idx="1241">
                  <c:v>50.195499420166023</c:v>
                </c:pt>
                <c:pt idx="1242">
                  <c:v>50.198635101318359</c:v>
                </c:pt>
                <c:pt idx="1243">
                  <c:v>50.201766967773438</c:v>
                </c:pt>
                <c:pt idx="1244">
                  <c:v>50.204898834228523</c:v>
                </c:pt>
                <c:pt idx="1245">
                  <c:v>50.208034515380859</c:v>
                </c:pt>
                <c:pt idx="1246">
                  <c:v>50.211162567138672</c:v>
                </c:pt>
                <c:pt idx="1247">
                  <c:v>50.21429443359375</c:v>
                </c:pt>
                <c:pt idx="1248">
                  <c:v>50.217418670654297</c:v>
                </c:pt>
                <c:pt idx="1249">
                  <c:v>50.220546722412109</c:v>
                </c:pt>
                <c:pt idx="1250">
                  <c:v>50.223663330078118</c:v>
                </c:pt>
                <c:pt idx="1251">
                  <c:v>50.226779937744141</c:v>
                </c:pt>
                <c:pt idx="1252">
                  <c:v>50.229896545410163</c:v>
                </c:pt>
                <c:pt idx="1253">
                  <c:v>50.233001708984382</c:v>
                </c:pt>
                <c:pt idx="1254">
                  <c:v>50.236110687255859</c:v>
                </c:pt>
                <c:pt idx="1255">
                  <c:v>50.239208221435547</c:v>
                </c:pt>
                <c:pt idx="1256">
                  <c:v>50.242305755615227</c:v>
                </c:pt>
                <c:pt idx="1257">
                  <c:v>50.245395660400391</c:v>
                </c:pt>
                <c:pt idx="1258">
                  <c:v>50.248485565185547</c:v>
                </c:pt>
                <c:pt idx="1259">
                  <c:v>50.251560211181641</c:v>
                </c:pt>
                <c:pt idx="1260">
                  <c:v>50.254634857177727</c:v>
                </c:pt>
                <c:pt idx="1261">
                  <c:v>50.257705688476563</c:v>
                </c:pt>
                <c:pt idx="1262">
                  <c:v>50.260768890380859</c:v>
                </c:pt>
                <c:pt idx="1263">
                  <c:v>50.263828277587891</c:v>
                </c:pt>
                <c:pt idx="1264">
                  <c:v>50.266880035400391</c:v>
                </c:pt>
                <c:pt idx="1265">
                  <c:v>50.269920349121087</c:v>
                </c:pt>
                <c:pt idx="1266">
                  <c:v>50.272953033447273</c:v>
                </c:pt>
                <c:pt idx="1267">
                  <c:v>50.275981903076172</c:v>
                </c:pt>
                <c:pt idx="1268">
                  <c:v>50.279003143310547</c:v>
                </c:pt>
                <c:pt idx="1269">
                  <c:v>50.282024383544922</c:v>
                </c:pt>
                <c:pt idx="1270">
                  <c:v>50.285022735595703</c:v>
                </c:pt>
                <c:pt idx="1271">
                  <c:v>50.28802490234375</c:v>
                </c:pt>
                <c:pt idx="1272">
                  <c:v>50.291015625</c:v>
                </c:pt>
                <c:pt idx="1273">
                  <c:v>50.293998718261719</c:v>
                </c:pt>
                <c:pt idx="1274">
                  <c:v>50.296962738037109</c:v>
                </c:pt>
                <c:pt idx="1275">
                  <c:v>50.299930572509773</c:v>
                </c:pt>
                <c:pt idx="1276">
                  <c:v>50.302883148193359</c:v>
                </c:pt>
                <c:pt idx="1277">
                  <c:v>50.305828094482422</c:v>
                </c:pt>
                <c:pt idx="1278">
                  <c:v>50.308765411376953</c:v>
                </c:pt>
                <c:pt idx="1279">
                  <c:v>50.311687469482422</c:v>
                </c:pt>
                <c:pt idx="1280">
                  <c:v>50.314609527587891</c:v>
                </c:pt>
                <c:pt idx="1281">
                  <c:v>50.317516326904297</c:v>
                </c:pt>
                <c:pt idx="1282">
                  <c:v>50.320415496826172</c:v>
                </c:pt>
                <c:pt idx="1283">
                  <c:v>50.32330322265625</c:v>
                </c:pt>
                <c:pt idx="1284">
                  <c:v>50.326179504394531</c:v>
                </c:pt>
                <c:pt idx="1285">
                  <c:v>50.329048156738281</c:v>
                </c:pt>
                <c:pt idx="1286">
                  <c:v>50.331905364990227</c:v>
                </c:pt>
                <c:pt idx="1287">
                  <c:v>50.334754943847663</c:v>
                </c:pt>
                <c:pt idx="1288">
                  <c:v>50.337589263916023</c:v>
                </c:pt>
                <c:pt idx="1289">
                  <c:v>50.340412139892578</c:v>
                </c:pt>
                <c:pt idx="1290">
                  <c:v>50.343227386474609</c:v>
                </c:pt>
                <c:pt idx="1291">
                  <c:v>50.346035003662109</c:v>
                </c:pt>
                <c:pt idx="1292">
                  <c:v>50.348831176757813</c:v>
                </c:pt>
                <c:pt idx="1293">
                  <c:v>50.351612091064453</c:v>
                </c:pt>
                <c:pt idx="1294">
                  <c:v>50.354385375976563</c:v>
                </c:pt>
                <c:pt idx="1295">
                  <c:v>50.357147216796882</c:v>
                </c:pt>
                <c:pt idx="1296">
                  <c:v>50.359905242919922</c:v>
                </c:pt>
                <c:pt idx="1297">
                  <c:v>50.362644195556641</c:v>
                </c:pt>
                <c:pt idx="1298">
                  <c:v>50.365371704101563</c:v>
                </c:pt>
                <c:pt idx="1299">
                  <c:v>50.368091583251953</c:v>
                </c:pt>
                <c:pt idx="1300">
                  <c:v>50.370800018310547</c:v>
                </c:pt>
                <c:pt idx="1301">
                  <c:v>50.373497009277337</c:v>
                </c:pt>
                <c:pt idx="1302">
                  <c:v>50.376182556152337</c:v>
                </c:pt>
                <c:pt idx="1303">
                  <c:v>50.378860473632813</c:v>
                </c:pt>
                <c:pt idx="1304">
                  <c:v>50.381526947021477</c:v>
                </c:pt>
                <c:pt idx="1305">
                  <c:v>50.384178161621087</c:v>
                </c:pt>
                <c:pt idx="1306">
                  <c:v>50.386821746826172</c:v>
                </c:pt>
                <c:pt idx="1307">
                  <c:v>50.389453887939453</c:v>
                </c:pt>
                <c:pt idx="1308">
                  <c:v>50.392074584960938</c:v>
                </c:pt>
                <c:pt idx="1309">
                  <c:v>50.394687652587891</c:v>
                </c:pt>
                <c:pt idx="1310">
                  <c:v>50.397289276123047</c:v>
                </c:pt>
                <c:pt idx="1311">
                  <c:v>50.399875640869141</c:v>
                </c:pt>
                <c:pt idx="1312">
                  <c:v>50.402458190917969</c:v>
                </c:pt>
                <c:pt idx="1313">
                  <c:v>50.405025482177727</c:v>
                </c:pt>
                <c:pt idx="1314">
                  <c:v>50.407581329345703</c:v>
                </c:pt>
                <c:pt idx="1315">
                  <c:v>50.410129547119141</c:v>
                </c:pt>
                <c:pt idx="1316">
                  <c:v>50.412666320800781</c:v>
                </c:pt>
                <c:pt idx="1317">
                  <c:v>50.415191650390618</c:v>
                </c:pt>
                <c:pt idx="1318">
                  <c:v>50.417705535888672</c:v>
                </c:pt>
                <c:pt idx="1319">
                  <c:v>50.420215606689453</c:v>
                </c:pt>
                <c:pt idx="1320">
                  <c:v>50.422710418701172</c:v>
                </c:pt>
                <c:pt idx="1321">
                  <c:v>50.425197601318359</c:v>
                </c:pt>
                <c:pt idx="1322">
                  <c:v>50.42767333984375</c:v>
                </c:pt>
                <c:pt idx="1323">
                  <c:v>50.430137634277337</c:v>
                </c:pt>
                <c:pt idx="1324">
                  <c:v>50.432594299316413</c:v>
                </c:pt>
                <c:pt idx="1325">
                  <c:v>50.435039520263672</c:v>
                </c:pt>
                <c:pt idx="1326">
                  <c:v>50.437477111816413</c:v>
                </c:pt>
                <c:pt idx="1327">
                  <c:v>50.439903259277337</c:v>
                </c:pt>
                <c:pt idx="1328">
                  <c:v>50.442317962646477</c:v>
                </c:pt>
                <c:pt idx="1329">
                  <c:v>50.444728851318359</c:v>
                </c:pt>
                <c:pt idx="1330">
                  <c:v>50.447124481201172</c:v>
                </c:pt>
                <c:pt idx="1331">
                  <c:v>50.449516296386719</c:v>
                </c:pt>
                <c:pt idx="1332">
                  <c:v>50.451896667480469</c:v>
                </c:pt>
                <c:pt idx="1333">
                  <c:v>50.454265594482422</c:v>
                </c:pt>
                <c:pt idx="1334">
                  <c:v>50.456626892089837</c:v>
                </c:pt>
                <c:pt idx="1335">
                  <c:v>50.458980560302727</c:v>
                </c:pt>
                <c:pt idx="1336">
                  <c:v>50.461326599121087</c:v>
                </c:pt>
                <c:pt idx="1337">
                  <c:v>50.463661193847663</c:v>
                </c:pt>
                <c:pt idx="1338">
                  <c:v>50.465984344482422</c:v>
                </c:pt>
                <c:pt idx="1339">
                  <c:v>50.468303680419922</c:v>
                </c:pt>
                <c:pt idx="1340">
                  <c:v>50.470611572265618</c:v>
                </c:pt>
                <c:pt idx="1341">
                  <c:v>50.472915649414063</c:v>
                </c:pt>
                <c:pt idx="1342">
                  <c:v>50.475208282470703</c:v>
                </c:pt>
                <c:pt idx="1343">
                  <c:v>50.477493286132813</c:v>
                </c:pt>
                <c:pt idx="1344">
                  <c:v>50.479774475097663</c:v>
                </c:pt>
                <c:pt idx="1345">
                  <c:v>50.482044219970703</c:v>
                </c:pt>
                <c:pt idx="1346">
                  <c:v>50.484302520751953</c:v>
                </c:pt>
                <c:pt idx="1347">
                  <c:v>50.486553192138672</c:v>
                </c:pt>
                <c:pt idx="1348">
                  <c:v>50.488803863525391</c:v>
                </c:pt>
                <c:pt idx="1349">
                  <c:v>50.491043090820313</c:v>
                </c:pt>
                <c:pt idx="1350">
                  <c:v>50.493274688720703</c:v>
                </c:pt>
                <c:pt idx="1351">
                  <c:v>50.495494842529297</c:v>
                </c:pt>
                <c:pt idx="1352">
                  <c:v>50.497714996337891</c:v>
                </c:pt>
                <c:pt idx="1353">
                  <c:v>50.499919891357422</c:v>
                </c:pt>
                <c:pt idx="1354">
                  <c:v>50.502124786376953</c:v>
                </c:pt>
                <c:pt idx="1355">
                  <c:v>50.504322052001953</c:v>
                </c:pt>
                <c:pt idx="1356">
                  <c:v>50.506511688232422</c:v>
                </c:pt>
                <c:pt idx="1357">
                  <c:v>50.508693695068359</c:v>
                </c:pt>
                <c:pt idx="1358">
                  <c:v>50.510868072509773</c:v>
                </c:pt>
                <c:pt idx="1359">
                  <c:v>50.513042449951172</c:v>
                </c:pt>
                <c:pt idx="1360">
                  <c:v>50.515205383300781</c:v>
                </c:pt>
                <c:pt idx="1361">
                  <c:v>50.517356872558587</c:v>
                </c:pt>
                <c:pt idx="1362">
                  <c:v>50.519512176513672</c:v>
                </c:pt>
                <c:pt idx="1363">
                  <c:v>50.521656036376953</c:v>
                </c:pt>
                <c:pt idx="1364">
                  <c:v>50.523792266845703</c:v>
                </c:pt>
                <c:pt idx="1365">
                  <c:v>50.525928497314453</c:v>
                </c:pt>
                <c:pt idx="1366">
                  <c:v>50.528053283691413</c:v>
                </c:pt>
                <c:pt idx="1367">
                  <c:v>50.530174255371087</c:v>
                </c:pt>
                <c:pt idx="1368">
                  <c:v>50.532283782958977</c:v>
                </c:pt>
                <c:pt idx="1369">
                  <c:v>50.534397125244141</c:v>
                </c:pt>
                <c:pt idx="1370">
                  <c:v>50.536502838134773</c:v>
                </c:pt>
                <c:pt idx="1371">
                  <c:v>50.538604736328118</c:v>
                </c:pt>
                <c:pt idx="1372">
                  <c:v>50.540699005126953</c:v>
                </c:pt>
                <c:pt idx="1373">
                  <c:v>50.54278564453125</c:v>
                </c:pt>
                <c:pt idx="1374">
                  <c:v>50.544872283935547</c:v>
                </c:pt>
                <c:pt idx="1375">
                  <c:v>50.546947479248047</c:v>
                </c:pt>
                <c:pt idx="1376">
                  <c:v>50.549022674560547</c:v>
                </c:pt>
                <c:pt idx="1377">
                  <c:v>50.551097869873047</c:v>
                </c:pt>
                <c:pt idx="1378">
                  <c:v>50.55316162109375</c:v>
                </c:pt>
                <c:pt idx="1379">
                  <c:v>50.555221557617188</c:v>
                </c:pt>
                <c:pt idx="1380">
                  <c:v>50.557273864746087</c:v>
                </c:pt>
                <c:pt idx="1381">
                  <c:v>50.559329986572273</c:v>
                </c:pt>
                <c:pt idx="1382">
                  <c:v>50.561374664306641</c:v>
                </c:pt>
                <c:pt idx="1383">
                  <c:v>50.563419342041023</c:v>
                </c:pt>
                <c:pt idx="1384">
                  <c:v>50.565456390380859</c:v>
                </c:pt>
                <c:pt idx="1385">
                  <c:v>50.567493438720703</c:v>
                </c:pt>
                <c:pt idx="1386">
                  <c:v>50.569522857666023</c:v>
                </c:pt>
                <c:pt idx="1387">
                  <c:v>50.571552276611328</c:v>
                </c:pt>
                <c:pt idx="1388">
                  <c:v>50.573574066162109</c:v>
                </c:pt>
                <c:pt idx="1389">
                  <c:v>50.575595855712891</c:v>
                </c:pt>
                <c:pt idx="1390">
                  <c:v>50.577613830566413</c:v>
                </c:pt>
                <c:pt idx="1391">
                  <c:v>50.579620361328118</c:v>
                </c:pt>
                <c:pt idx="1392">
                  <c:v>50.581630706787109</c:v>
                </c:pt>
                <c:pt idx="1393">
                  <c:v>50.583641052246087</c:v>
                </c:pt>
                <c:pt idx="1394">
                  <c:v>50.585643768310547</c:v>
                </c:pt>
                <c:pt idx="1395">
                  <c:v>50.587642669677727</c:v>
                </c:pt>
                <c:pt idx="1396">
                  <c:v>50.589633941650391</c:v>
                </c:pt>
                <c:pt idx="1397">
                  <c:v>50.591625213623047</c:v>
                </c:pt>
                <c:pt idx="1398">
                  <c:v>50.593616485595703</c:v>
                </c:pt>
                <c:pt idx="1399">
                  <c:v>50.595603942871087</c:v>
                </c:pt>
                <c:pt idx="1400">
                  <c:v>50.597583770751953</c:v>
                </c:pt>
                <c:pt idx="1401">
                  <c:v>50.599567413330078</c:v>
                </c:pt>
                <c:pt idx="1402">
                  <c:v>50.601543426513672</c:v>
                </c:pt>
                <c:pt idx="1403">
                  <c:v>50.603519439697273</c:v>
                </c:pt>
                <c:pt idx="1404">
                  <c:v>50.605495452880859</c:v>
                </c:pt>
                <c:pt idx="1405">
                  <c:v>50.607460021972663</c:v>
                </c:pt>
                <c:pt idx="1406">
                  <c:v>50.609432220458977</c:v>
                </c:pt>
                <c:pt idx="1407">
                  <c:v>50.611396789550781</c:v>
                </c:pt>
                <c:pt idx="1408">
                  <c:v>50.613361358642578</c:v>
                </c:pt>
                <c:pt idx="1409">
                  <c:v>50.615318298339837</c:v>
                </c:pt>
                <c:pt idx="1410">
                  <c:v>50.617275238037109</c:v>
                </c:pt>
                <c:pt idx="1411">
                  <c:v>50.619232177734382</c:v>
                </c:pt>
                <c:pt idx="1412">
                  <c:v>50.621189117431641</c:v>
                </c:pt>
                <c:pt idx="1413">
                  <c:v>50.623134613037109</c:v>
                </c:pt>
                <c:pt idx="1414">
                  <c:v>50.625087738037109</c:v>
                </c:pt>
                <c:pt idx="1415">
                  <c:v>50.627033233642578</c:v>
                </c:pt>
                <c:pt idx="1416">
                  <c:v>50.628978729248047</c:v>
                </c:pt>
                <c:pt idx="1417">
                  <c:v>50.63092041015625</c:v>
                </c:pt>
                <c:pt idx="1418">
                  <c:v>50.632862091064453</c:v>
                </c:pt>
                <c:pt idx="1419">
                  <c:v>50.634799957275391</c:v>
                </c:pt>
                <c:pt idx="1420">
                  <c:v>50.636737823486328</c:v>
                </c:pt>
                <c:pt idx="1421">
                  <c:v>50.638675689697273</c:v>
                </c:pt>
                <c:pt idx="1422">
                  <c:v>50.640613555908203</c:v>
                </c:pt>
                <c:pt idx="1423">
                  <c:v>50.642543792724609</c:v>
                </c:pt>
                <c:pt idx="1424">
                  <c:v>50.644474029541023</c:v>
                </c:pt>
                <c:pt idx="1425">
                  <c:v>50.646404266357422</c:v>
                </c:pt>
                <c:pt idx="1426">
                  <c:v>50.648334503173828</c:v>
                </c:pt>
                <c:pt idx="1427">
                  <c:v>50.650264739990227</c:v>
                </c:pt>
                <c:pt idx="1428">
                  <c:v>50.652187347412109</c:v>
                </c:pt>
                <c:pt idx="1429">
                  <c:v>50.654109954833977</c:v>
                </c:pt>
                <c:pt idx="1430">
                  <c:v>50.656032562255859</c:v>
                </c:pt>
                <c:pt idx="1431">
                  <c:v>50.657955169677727</c:v>
                </c:pt>
                <c:pt idx="1432">
                  <c:v>50.659873962402337</c:v>
                </c:pt>
                <c:pt idx="1433">
                  <c:v>50.661792755126953</c:v>
                </c:pt>
                <c:pt idx="1434">
                  <c:v>50.663711547851563</c:v>
                </c:pt>
                <c:pt idx="1435">
                  <c:v>50.665630340576172</c:v>
                </c:pt>
                <c:pt idx="1436">
                  <c:v>50.667545318603523</c:v>
                </c:pt>
                <c:pt idx="1437">
                  <c:v>50.669456481933587</c:v>
                </c:pt>
                <c:pt idx="1438">
                  <c:v>50.671367645263672</c:v>
                </c:pt>
                <c:pt idx="1439">
                  <c:v>50.673282623291023</c:v>
                </c:pt>
                <c:pt idx="1440">
                  <c:v>50.675193786621087</c:v>
                </c:pt>
                <c:pt idx="1441">
                  <c:v>50.677097320556641</c:v>
                </c:pt>
                <c:pt idx="1442">
                  <c:v>50.679012298583977</c:v>
                </c:pt>
                <c:pt idx="1443">
                  <c:v>50.680915832519531</c:v>
                </c:pt>
                <c:pt idx="1444">
                  <c:v>50.682826995849609</c:v>
                </c:pt>
                <c:pt idx="1445">
                  <c:v>50.684734344482422</c:v>
                </c:pt>
                <c:pt idx="1446">
                  <c:v>50.686637878417969</c:v>
                </c:pt>
                <c:pt idx="1447">
                  <c:v>50.688545227050781</c:v>
                </c:pt>
                <c:pt idx="1448">
                  <c:v>50.690448760986328</c:v>
                </c:pt>
                <c:pt idx="1449">
                  <c:v>50.692352294921882</c:v>
                </c:pt>
                <c:pt idx="1450">
                  <c:v>50.694252014160163</c:v>
                </c:pt>
                <c:pt idx="1451">
                  <c:v>50.696155548095703</c:v>
                </c:pt>
                <c:pt idx="1452">
                  <c:v>50.698055267333977</c:v>
                </c:pt>
                <c:pt idx="1453">
                  <c:v>50.699954986572273</c:v>
                </c:pt>
                <c:pt idx="1454">
                  <c:v>50.701854705810547</c:v>
                </c:pt>
                <c:pt idx="1455">
                  <c:v>50.703758239746087</c:v>
                </c:pt>
                <c:pt idx="1456">
                  <c:v>50.705657958984382</c:v>
                </c:pt>
                <c:pt idx="1457">
                  <c:v>50.707553863525391</c:v>
                </c:pt>
                <c:pt idx="1458">
                  <c:v>50.709449768066413</c:v>
                </c:pt>
                <c:pt idx="1459">
                  <c:v>50.711345672607422</c:v>
                </c:pt>
                <c:pt idx="1460">
                  <c:v>50.713249206542969</c:v>
                </c:pt>
                <c:pt idx="1461">
                  <c:v>50.715141296386719</c:v>
                </c:pt>
                <c:pt idx="1462">
                  <c:v>50.717037200927727</c:v>
                </c:pt>
                <c:pt idx="1463">
                  <c:v>50.718929290771477</c:v>
                </c:pt>
                <c:pt idx="1464">
                  <c:v>50.7208251953125</c:v>
                </c:pt>
                <c:pt idx="1465">
                  <c:v>50.722721099853523</c:v>
                </c:pt>
                <c:pt idx="1466">
                  <c:v>50.724613189697273</c:v>
                </c:pt>
                <c:pt idx="1467">
                  <c:v>50.726505279541023</c:v>
                </c:pt>
                <c:pt idx="1468">
                  <c:v>50.728397369384773</c:v>
                </c:pt>
                <c:pt idx="1469">
                  <c:v>50.730289459228523</c:v>
                </c:pt>
                <c:pt idx="1470">
                  <c:v>50.732181549072273</c:v>
                </c:pt>
                <c:pt idx="1471">
                  <c:v>50.73406982421875</c:v>
                </c:pt>
                <c:pt idx="1472">
                  <c:v>50.7359619140625</c:v>
                </c:pt>
                <c:pt idx="1473">
                  <c:v>50.737846374511719</c:v>
                </c:pt>
                <c:pt idx="1474">
                  <c:v>50.739738464355469</c:v>
                </c:pt>
                <c:pt idx="1475">
                  <c:v>50.741626739501953</c:v>
                </c:pt>
                <c:pt idx="1476">
                  <c:v>50.743518829345703</c:v>
                </c:pt>
                <c:pt idx="1477">
                  <c:v>50.745407104492188</c:v>
                </c:pt>
                <c:pt idx="1478">
                  <c:v>50.747291564941413</c:v>
                </c:pt>
                <c:pt idx="1479">
                  <c:v>50.749179840087891</c:v>
                </c:pt>
                <c:pt idx="1480">
                  <c:v>50.751064300537109</c:v>
                </c:pt>
                <c:pt idx="1481">
                  <c:v>50.752956390380859</c:v>
                </c:pt>
                <c:pt idx="1482">
                  <c:v>50.754840850830078</c:v>
                </c:pt>
                <c:pt idx="1483">
                  <c:v>50.756725311279297</c:v>
                </c:pt>
                <c:pt idx="1484">
                  <c:v>50.758609771728523</c:v>
                </c:pt>
                <c:pt idx="1485">
                  <c:v>50.760494232177727</c:v>
                </c:pt>
                <c:pt idx="1486">
                  <c:v>50.762374877929688</c:v>
                </c:pt>
                <c:pt idx="1487">
                  <c:v>50.764259338378913</c:v>
                </c:pt>
                <c:pt idx="1488">
                  <c:v>50.766139984130859</c:v>
                </c:pt>
                <c:pt idx="1489">
                  <c:v>50.768024444580078</c:v>
                </c:pt>
                <c:pt idx="1490">
                  <c:v>50.769905090332031</c:v>
                </c:pt>
                <c:pt idx="1491">
                  <c:v>50.771785736083977</c:v>
                </c:pt>
                <c:pt idx="1492">
                  <c:v>50.773666381835938</c:v>
                </c:pt>
                <c:pt idx="1493">
                  <c:v>50.775547027587891</c:v>
                </c:pt>
                <c:pt idx="1494">
                  <c:v>50.777423858642578</c:v>
                </c:pt>
                <c:pt idx="1495">
                  <c:v>50.779308319091797</c:v>
                </c:pt>
                <c:pt idx="1496">
                  <c:v>50.781185150146477</c:v>
                </c:pt>
                <c:pt idx="1497">
                  <c:v>50.783061981201172</c:v>
                </c:pt>
                <c:pt idx="1498">
                  <c:v>50.784938812255859</c:v>
                </c:pt>
                <c:pt idx="1499">
                  <c:v>50.786815643310547</c:v>
                </c:pt>
                <c:pt idx="1500">
                  <c:v>50.788688659667969</c:v>
                </c:pt>
                <c:pt idx="1501">
                  <c:v>50.790561676025391</c:v>
                </c:pt>
                <c:pt idx="1502">
                  <c:v>50.792438507080078</c:v>
                </c:pt>
                <c:pt idx="1503">
                  <c:v>50.794307708740227</c:v>
                </c:pt>
                <c:pt idx="1504">
                  <c:v>50.796184539794922</c:v>
                </c:pt>
                <c:pt idx="1505">
                  <c:v>50.798053741455078</c:v>
                </c:pt>
                <c:pt idx="1506">
                  <c:v>50.799930572509773</c:v>
                </c:pt>
                <c:pt idx="1507">
                  <c:v>50.801795959472663</c:v>
                </c:pt>
                <c:pt idx="1508">
                  <c:v>50.803665161132813</c:v>
                </c:pt>
                <c:pt idx="1509">
                  <c:v>50.805530548095703</c:v>
                </c:pt>
                <c:pt idx="1510">
                  <c:v>50.807399749755859</c:v>
                </c:pt>
                <c:pt idx="1511">
                  <c:v>50.809268951416023</c:v>
                </c:pt>
                <c:pt idx="1512">
                  <c:v>50.811130523681641</c:v>
                </c:pt>
                <c:pt idx="1513">
                  <c:v>50.812995910644531</c:v>
                </c:pt>
                <c:pt idx="1514">
                  <c:v>50.814861297607422</c:v>
                </c:pt>
                <c:pt idx="1515">
                  <c:v>50.816722869873047</c:v>
                </c:pt>
                <c:pt idx="1516">
                  <c:v>50.818580627441413</c:v>
                </c:pt>
                <c:pt idx="1517">
                  <c:v>50.820442199707031</c:v>
                </c:pt>
                <c:pt idx="1518">
                  <c:v>50.822299957275391</c:v>
                </c:pt>
                <c:pt idx="1519">
                  <c:v>50.82415771484375</c:v>
                </c:pt>
                <c:pt idx="1520">
                  <c:v>50.826015472412109</c:v>
                </c:pt>
                <c:pt idx="1521">
                  <c:v>50.827869415283203</c:v>
                </c:pt>
                <c:pt idx="1522">
                  <c:v>50.829719543457031</c:v>
                </c:pt>
                <c:pt idx="1523">
                  <c:v>50.831573486328118</c:v>
                </c:pt>
                <c:pt idx="1524">
                  <c:v>50.833423614501953</c:v>
                </c:pt>
                <c:pt idx="1525">
                  <c:v>50.835269927978523</c:v>
                </c:pt>
                <c:pt idx="1526">
                  <c:v>50.837116241455078</c:v>
                </c:pt>
                <c:pt idx="1527">
                  <c:v>50.838966369628913</c:v>
                </c:pt>
                <c:pt idx="1528">
                  <c:v>50.840808868408203</c:v>
                </c:pt>
                <c:pt idx="1529">
                  <c:v>50.8426513671875</c:v>
                </c:pt>
                <c:pt idx="1530">
                  <c:v>50.844493865966797</c:v>
                </c:pt>
                <c:pt idx="1531">
                  <c:v>50.846328735351563</c:v>
                </c:pt>
                <c:pt idx="1532">
                  <c:v>50.848171234130859</c:v>
                </c:pt>
                <c:pt idx="1533">
                  <c:v>50.850002288818359</c:v>
                </c:pt>
                <c:pt idx="1534">
                  <c:v>50.851837158203118</c:v>
                </c:pt>
                <c:pt idx="1535">
                  <c:v>50.853672027587891</c:v>
                </c:pt>
                <c:pt idx="1536">
                  <c:v>50.855495452880859</c:v>
                </c:pt>
                <c:pt idx="1537">
                  <c:v>50.857326507568359</c:v>
                </c:pt>
                <c:pt idx="1538">
                  <c:v>50.859153747558587</c:v>
                </c:pt>
                <c:pt idx="1539">
                  <c:v>50.860973358154297</c:v>
                </c:pt>
                <c:pt idx="1540">
                  <c:v>50.862796783447273</c:v>
                </c:pt>
                <c:pt idx="1541">
                  <c:v>50.864620208740227</c:v>
                </c:pt>
                <c:pt idx="1542">
                  <c:v>50.866436004638672</c:v>
                </c:pt>
                <c:pt idx="1543">
                  <c:v>50.868247985839837</c:v>
                </c:pt>
                <c:pt idx="1544">
                  <c:v>50.870059967041023</c:v>
                </c:pt>
                <c:pt idx="1545">
                  <c:v>50.871868133544922</c:v>
                </c:pt>
                <c:pt idx="1546">
                  <c:v>50.873676300048828</c:v>
                </c:pt>
                <c:pt idx="1547">
                  <c:v>50.875476837158203</c:v>
                </c:pt>
                <c:pt idx="1548">
                  <c:v>50.877285003662109</c:v>
                </c:pt>
                <c:pt idx="1549">
                  <c:v>50.879077911376953</c:v>
                </c:pt>
                <c:pt idx="1550">
                  <c:v>50.880878448486328</c:v>
                </c:pt>
                <c:pt idx="1551">
                  <c:v>50.882671356201172</c:v>
                </c:pt>
                <c:pt idx="1552">
                  <c:v>50.88446044921875</c:v>
                </c:pt>
                <c:pt idx="1553">
                  <c:v>50.886253356933587</c:v>
                </c:pt>
                <c:pt idx="1554">
                  <c:v>50.888034820556641</c:v>
                </c:pt>
                <c:pt idx="1555">
                  <c:v>50.889816284179688</c:v>
                </c:pt>
                <c:pt idx="1556">
                  <c:v>50.891590118408203</c:v>
                </c:pt>
                <c:pt idx="1557">
                  <c:v>50.893367767333977</c:v>
                </c:pt>
                <c:pt idx="1558">
                  <c:v>50.8951416015625</c:v>
                </c:pt>
                <c:pt idx="1559">
                  <c:v>50.896907806396477</c:v>
                </c:pt>
                <c:pt idx="1560">
                  <c:v>50.898677825927727</c:v>
                </c:pt>
                <c:pt idx="1561">
                  <c:v>50.900440216064453</c:v>
                </c:pt>
                <c:pt idx="1562">
                  <c:v>50.902194976806641</c:v>
                </c:pt>
                <c:pt idx="1563">
                  <c:v>50.903949737548828</c:v>
                </c:pt>
                <c:pt idx="1564">
                  <c:v>50.905696868896477</c:v>
                </c:pt>
                <c:pt idx="1565">
                  <c:v>50.907444000244141</c:v>
                </c:pt>
                <c:pt idx="1566">
                  <c:v>50.909191131591797</c:v>
                </c:pt>
                <c:pt idx="1567">
                  <c:v>50.910926818847663</c:v>
                </c:pt>
                <c:pt idx="1568">
                  <c:v>50.912662506103523</c:v>
                </c:pt>
                <c:pt idx="1569">
                  <c:v>50.914394378662109</c:v>
                </c:pt>
                <c:pt idx="1570">
                  <c:v>50.916118621826172</c:v>
                </c:pt>
                <c:pt idx="1571">
                  <c:v>50.917842864990227</c:v>
                </c:pt>
                <c:pt idx="1572">
                  <c:v>50.919563293457031</c:v>
                </c:pt>
                <c:pt idx="1573">
                  <c:v>50.921276092529297</c:v>
                </c:pt>
                <c:pt idx="1574">
                  <c:v>50.922981262207031</c:v>
                </c:pt>
                <c:pt idx="1575">
                  <c:v>50.924690246582031</c:v>
                </c:pt>
                <c:pt idx="1576">
                  <c:v>50.926387786865227</c:v>
                </c:pt>
                <c:pt idx="1577">
                  <c:v>50.928085327148438</c:v>
                </c:pt>
                <c:pt idx="1578">
                  <c:v>50.929775238037109</c:v>
                </c:pt>
                <c:pt idx="1579">
                  <c:v>50.931461334228523</c:v>
                </c:pt>
                <c:pt idx="1580">
                  <c:v>50.933139801025391</c:v>
                </c:pt>
                <c:pt idx="1581">
                  <c:v>50.934818267822273</c:v>
                </c:pt>
                <c:pt idx="1582">
                  <c:v>50.936489105224609</c:v>
                </c:pt>
                <c:pt idx="1583">
                  <c:v>50.938152313232422</c:v>
                </c:pt>
                <c:pt idx="1584">
                  <c:v>50.939815521240227</c:v>
                </c:pt>
                <c:pt idx="1585">
                  <c:v>50.94146728515625</c:v>
                </c:pt>
                <c:pt idx="1586">
                  <c:v>50.943119049072273</c:v>
                </c:pt>
                <c:pt idx="1587">
                  <c:v>50.94476318359375</c:v>
                </c:pt>
                <c:pt idx="1588">
                  <c:v>50.946399688720703</c:v>
                </c:pt>
                <c:pt idx="1589">
                  <c:v>50.948028564453118</c:v>
                </c:pt>
                <c:pt idx="1590">
                  <c:v>50.949657440185547</c:v>
                </c:pt>
                <c:pt idx="1591">
                  <c:v>50.951274871826172</c:v>
                </c:pt>
                <c:pt idx="1592">
                  <c:v>50.952892303466797</c:v>
                </c:pt>
                <c:pt idx="1593">
                  <c:v>50.954502105712891</c:v>
                </c:pt>
                <c:pt idx="1594">
                  <c:v>50.956104278564453</c:v>
                </c:pt>
                <c:pt idx="1595">
                  <c:v>50.957698822021477</c:v>
                </c:pt>
                <c:pt idx="1596">
                  <c:v>50.959285736083977</c:v>
                </c:pt>
                <c:pt idx="1597">
                  <c:v>50.960872650146477</c:v>
                </c:pt>
                <c:pt idx="1598">
                  <c:v>50.962451934814453</c:v>
                </c:pt>
                <c:pt idx="1599">
                  <c:v>50.964015960693359</c:v>
                </c:pt>
                <c:pt idx="1600">
                  <c:v>50.965579986572273</c:v>
                </c:pt>
                <c:pt idx="1601">
                  <c:v>50.967140197753913</c:v>
                </c:pt>
                <c:pt idx="1602">
                  <c:v>50.968685150146477</c:v>
                </c:pt>
                <c:pt idx="1603">
                  <c:v>50.970226287841797</c:v>
                </c:pt>
                <c:pt idx="1604">
                  <c:v>50.971763610839837</c:v>
                </c:pt>
                <c:pt idx="1605">
                  <c:v>50.973293304443359</c:v>
                </c:pt>
                <c:pt idx="1606">
                  <c:v>50.974815368652337</c:v>
                </c:pt>
                <c:pt idx="1607">
                  <c:v>50.976322174072273</c:v>
                </c:pt>
                <c:pt idx="1608">
                  <c:v>50.977832794189453</c:v>
                </c:pt>
                <c:pt idx="1609">
                  <c:v>50.979331970214837</c:v>
                </c:pt>
                <c:pt idx="1610">
                  <c:v>50.980823516845703</c:v>
                </c:pt>
                <c:pt idx="1611">
                  <c:v>50.982307434082031</c:v>
                </c:pt>
                <c:pt idx="1612">
                  <c:v>50.983783721923828</c:v>
                </c:pt>
                <c:pt idx="1613">
                  <c:v>50.985248565673828</c:v>
                </c:pt>
                <c:pt idx="1614">
                  <c:v>50.986705780029297</c:v>
                </c:pt>
                <c:pt idx="1615">
                  <c:v>50.988155364990227</c:v>
                </c:pt>
                <c:pt idx="1616">
                  <c:v>50.989601135253913</c:v>
                </c:pt>
                <c:pt idx="1617">
                  <c:v>50.991035461425781</c:v>
                </c:pt>
                <c:pt idx="1618">
                  <c:v>50.992462158203118</c:v>
                </c:pt>
                <c:pt idx="1619">
                  <c:v>50.993877410888672</c:v>
                </c:pt>
                <c:pt idx="1620">
                  <c:v>50.995281219482422</c:v>
                </c:pt>
                <c:pt idx="1621">
                  <c:v>50.996688842773438</c:v>
                </c:pt>
                <c:pt idx="1622">
                  <c:v>50.998077392578118</c:v>
                </c:pt>
                <c:pt idx="1623">
                  <c:v>50.999458312988281</c:v>
                </c:pt>
                <c:pt idx="1624">
                  <c:v>51.000835418701172</c:v>
                </c:pt>
                <c:pt idx="1625">
                  <c:v>51.002193450927727</c:v>
                </c:pt>
                <c:pt idx="1626">
                  <c:v>51.003551483154297</c:v>
                </c:pt>
                <c:pt idx="1627">
                  <c:v>51.004894256591797</c:v>
                </c:pt>
                <c:pt idx="1628">
                  <c:v>51.006229400634773</c:v>
                </c:pt>
                <c:pt idx="1629">
                  <c:v>51.007556915283203</c:v>
                </c:pt>
                <c:pt idx="1630">
                  <c:v>51.008869171142578</c:v>
                </c:pt>
                <c:pt idx="1631">
                  <c:v>51.010173797607422</c:v>
                </c:pt>
                <c:pt idx="1632">
                  <c:v>51.011470794677727</c:v>
                </c:pt>
                <c:pt idx="1633">
                  <c:v>51.012760162353523</c:v>
                </c:pt>
                <c:pt idx="1634">
                  <c:v>51.014034271240227</c:v>
                </c:pt>
                <c:pt idx="1635">
                  <c:v>51.015300750732422</c:v>
                </c:pt>
                <c:pt idx="1636">
                  <c:v>51.016555786132813</c:v>
                </c:pt>
                <c:pt idx="1637">
                  <c:v>51.017807006835938</c:v>
                </c:pt>
                <c:pt idx="1638">
                  <c:v>51.019035339355469</c:v>
                </c:pt>
                <c:pt idx="1639">
                  <c:v>51.020259857177727</c:v>
                </c:pt>
                <c:pt idx="1640">
                  <c:v>51.021472930908203</c:v>
                </c:pt>
                <c:pt idx="1641">
                  <c:v>51.022674560546882</c:v>
                </c:pt>
                <c:pt idx="1642">
                  <c:v>51.023868560791023</c:v>
                </c:pt>
                <c:pt idx="1643">
                  <c:v>51.025051116943359</c:v>
                </c:pt>
                <c:pt idx="1644">
                  <c:v>51.026222229003913</c:v>
                </c:pt>
                <c:pt idx="1645">
                  <c:v>51.027378082275391</c:v>
                </c:pt>
                <c:pt idx="1646">
                  <c:v>51.028522491455078</c:v>
                </c:pt>
                <c:pt idx="1647">
                  <c:v>51.029659271240227</c:v>
                </c:pt>
                <c:pt idx="1648">
                  <c:v>51.030780792236328</c:v>
                </c:pt>
                <c:pt idx="1649">
                  <c:v>51.031894683837891</c:v>
                </c:pt>
                <c:pt idx="1650">
                  <c:v>51.032997131347663</c:v>
                </c:pt>
                <c:pt idx="1651">
                  <c:v>51.034084320068359</c:v>
                </c:pt>
                <c:pt idx="1652">
                  <c:v>51.03515625</c:v>
                </c:pt>
                <c:pt idx="1653">
                  <c:v>51.036220550537109</c:v>
                </c:pt>
                <c:pt idx="1654">
                  <c:v>51.037273406982422</c:v>
                </c:pt>
                <c:pt idx="1655">
                  <c:v>51.038311004638672</c:v>
                </c:pt>
                <c:pt idx="1656">
                  <c:v>51.039337158203118</c:v>
                </c:pt>
                <c:pt idx="1657">
                  <c:v>51.040351867675781</c:v>
                </c:pt>
                <c:pt idx="1658">
                  <c:v>51.041355133056641</c:v>
                </c:pt>
                <c:pt idx="1659">
                  <c:v>51.042346954345703</c:v>
                </c:pt>
                <c:pt idx="1660">
                  <c:v>51.043315887451172</c:v>
                </c:pt>
                <c:pt idx="1661">
                  <c:v>51.044281005859382</c:v>
                </c:pt>
                <c:pt idx="1662">
                  <c:v>51.045234680175781</c:v>
                </c:pt>
                <c:pt idx="1663">
                  <c:v>51.046169281005859</c:v>
                </c:pt>
                <c:pt idx="1664">
                  <c:v>51.047092437744141</c:v>
                </c:pt>
                <c:pt idx="1665">
                  <c:v>51.048000335693359</c:v>
                </c:pt>
                <c:pt idx="1666">
                  <c:v>51.048892974853523</c:v>
                </c:pt>
                <c:pt idx="1667">
                  <c:v>51.049777984619141</c:v>
                </c:pt>
                <c:pt idx="1668">
                  <c:v>51.050647735595703</c:v>
                </c:pt>
                <c:pt idx="1669">
                  <c:v>51.051494598388672</c:v>
                </c:pt>
                <c:pt idx="1670">
                  <c:v>51.052337646484382</c:v>
                </c:pt>
                <c:pt idx="1671">
                  <c:v>51.05316162109375</c:v>
                </c:pt>
                <c:pt idx="1672">
                  <c:v>51.053974151611328</c:v>
                </c:pt>
                <c:pt idx="1673">
                  <c:v>51.054771423339837</c:v>
                </c:pt>
                <c:pt idx="1674">
                  <c:v>51.055553436279297</c:v>
                </c:pt>
                <c:pt idx="1675">
                  <c:v>51.056324005126953</c:v>
                </c:pt>
                <c:pt idx="1676">
                  <c:v>51.057079315185547</c:v>
                </c:pt>
                <c:pt idx="1677">
                  <c:v>51.057811737060547</c:v>
                </c:pt>
                <c:pt idx="1678">
                  <c:v>51.058536529541023</c:v>
                </c:pt>
                <c:pt idx="1679">
                  <c:v>51.059246063232422</c:v>
                </c:pt>
                <c:pt idx="1680">
                  <c:v>51.0599365234375</c:v>
                </c:pt>
                <c:pt idx="1681">
                  <c:v>51.060611724853523</c:v>
                </c:pt>
                <c:pt idx="1682">
                  <c:v>51.061275482177727</c:v>
                </c:pt>
                <c:pt idx="1683">
                  <c:v>51.061920166015618</c:v>
                </c:pt>
                <c:pt idx="1684">
                  <c:v>51.062553405761719</c:v>
                </c:pt>
                <c:pt idx="1685">
                  <c:v>51.063167572021477</c:v>
                </c:pt>
                <c:pt idx="1686">
                  <c:v>51.063762664794922</c:v>
                </c:pt>
                <c:pt idx="1687">
                  <c:v>51.064342498779297</c:v>
                </c:pt>
                <c:pt idx="1688">
                  <c:v>51.064914703369141</c:v>
                </c:pt>
                <c:pt idx="1689">
                  <c:v>51.065460205078118</c:v>
                </c:pt>
                <c:pt idx="1690">
                  <c:v>51.065994262695313</c:v>
                </c:pt>
                <c:pt idx="1691">
                  <c:v>51.066509246826172</c:v>
                </c:pt>
                <c:pt idx="1692">
                  <c:v>51.067008972167969</c:v>
                </c:pt>
                <c:pt idx="1693">
                  <c:v>51.067493438720703</c:v>
                </c:pt>
                <c:pt idx="1694">
                  <c:v>51.067955017089837</c:v>
                </c:pt>
                <c:pt idx="1695">
                  <c:v>51.068401336669922</c:v>
                </c:pt>
                <c:pt idx="1696">
                  <c:v>51.068836212158203</c:v>
                </c:pt>
                <c:pt idx="1697">
                  <c:v>51.069244384765618</c:v>
                </c:pt>
                <c:pt idx="1698">
                  <c:v>51.069644927978523</c:v>
                </c:pt>
                <c:pt idx="1699">
                  <c:v>51.070018768310547</c:v>
                </c:pt>
                <c:pt idx="1700">
                  <c:v>51.070377349853523</c:v>
                </c:pt>
                <c:pt idx="1701">
                  <c:v>51.070720672607422</c:v>
                </c:pt>
                <c:pt idx="1702">
                  <c:v>51.071044921875</c:v>
                </c:pt>
                <c:pt idx="1703">
                  <c:v>51.07135009765625</c:v>
                </c:pt>
                <c:pt idx="1704">
                  <c:v>51.071636199951172</c:v>
                </c:pt>
                <c:pt idx="1705">
                  <c:v>51.071907043457031</c:v>
                </c:pt>
                <c:pt idx="1706">
                  <c:v>51.072154998779297</c:v>
                </c:pt>
                <c:pt idx="1707">
                  <c:v>51.072383880615227</c:v>
                </c:pt>
                <c:pt idx="1708">
                  <c:v>51.072593688964837</c:v>
                </c:pt>
                <c:pt idx="1709">
                  <c:v>51.072784423828118</c:v>
                </c:pt>
                <c:pt idx="1710">
                  <c:v>51.072956085205078</c:v>
                </c:pt>
                <c:pt idx="1711">
                  <c:v>51.073112487792969</c:v>
                </c:pt>
                <c:pt idx="1712">
                  <c:v>51.073246002197273</c:v>
                </c:pt>
                <c:pt idx="1713">
                  <c:v>51.073360443115227</c:v>
                </c:pt>
                <c:pt idx="1714">
                  <c:v>51.073451995849609</c:v>
                </c:pt>
                <c:pt idx="1715">
                  <c:v>51.073528289794922</c:v>
                </c:pt>
                <c:pt idx="1716">
                  <c:v>51.073581695556641</c:v>
                </c:pt>
                <c:pt idx="1717">
                  <c:v>51.073616027832031</c:v>
                </c:pt>
                <c:pt idx="1718">
                  <c:v>51.073627471923828</c:v>
                </c:pt>
                <c:pt idx="1719">
                  <c:v>51.073619842529297</c:v>
                </c:pt>
                <c:pt idx="1720">
                  <c:v>51.073589324951172</c:v>
                </c:pt>
                <c:pt idx="1721">
                  <c:v>51.073543548583977</c:v>
                </c:pt>
                <c:pt idx="1722">
                  <c:v>51.073467254638672</c:v>
                </c:pt>
                <c:pt idx="1723">
                  <c:v>51.073375701904297</c:v>
                </c:pt>
                <c:pt idx="1724">
                  <c:v>51.073265075683587</c:v>
                </c:pt>
                <c:pt idx="1725">
                  <c:v>51.073123931884773</c:v>
                </c:pt>
                <c:pt idx="1726">
                  <c:v>51.072967529296882</c:v>
                </c:pt>
                <c:pt idx="1727">
                  <c:v>51.072784423828118</c:v>
                </c:pt>
                <c:pt idx="1728">
                  <c:v>51.072582244873047</c:v>
                </c:pt>
                <c:pt idx="1729">
                  <c:v>51.072360992431641</c:v>
                </c:pt>
                <c:pt idx="1730">
                  <c:v>51.072109222412109</c:v>
                </c:pt>
                <c:pt idx="1731">
                  <c:v>51.071842193603523</c:v>
                </c:pt>
                <c:pt idx="1732">
                  <c:v>51.071548461914063</c:v>
                </c:pt>
                <c:pt idx="1733">
                  <c:v>51.071231842041023</c:v>
                </c:pt>
                <c:pt idx="1734">
                  <c:v>51.070896148681641</c:v>
                </c:pt>
                <c:pt idx="1735">
                  <c:v>51.070529937744141</c:v>
                </c:pt>
                <c:pt idx="1736">
                  <c:v>51.070148468017578</c:v>
                </c:pt>
                <c:pt idx="1737">
                  <c:v>51.069736480712891</c:v>
                </c:pt>
                <c:pt idx="1738">
                  <c:v>51.069301605224609</c:v>
                </c:pt>
                <c:pt idx="1739">
                  <c:v>51.068843841552727</c:v>
                </c:pt>
                <c:pt idx="1740">
                  <c:v>51.068359375</c:v>
                </c:pt>
                <c:pt idx="1741">
                  <c:v>51.067852020263672</c:v>
                </c:pt>
                <c:pt idx="1742">
                  <c:v>51.067317962646477</c:v>
                </c:pt>
                <c:pt idx="1743">
                  <c:v>51.066761016845703</c:v>
                </c:pt>
                <c:pt idx="1744">
                  <c:v>51.066181182861328</c:v>
                </c:pt>
                <c:pt idx="1745">
                  <c:v>51.065570831298828</c:v>
                </c:pt>
                <c:pt idx="1746">
                  <c:v>51.064937591552727</c:v>
                </c:pt>
                <c:pt idx="1747">
                  <c:v>51.064281463623047</c:v>
                </c:pt>
                <c:pt idx="1748">
                  <c:v>51.063594818115227</c:v>
                </c:pt>
                <c:pt idx="1749">
                  <c:v>51.062885284423828</c:v>
                </c:pt>
                <c:pt idx="1750">
                  <c:v>51.062149047851563</c:v>
                </c:pt>
                <c:pt idx="1751">
                  <c:v>51.061382293701172</c:v>
                </c:pt>
                <c:pt idx="1752">
                  <c:v>51.060588836669922</c:v>
                </c:pt>
                <c:pt idx="1753">
                  <c:v>51.059772491455078</c:v>
                </c:pt>
                <c:pt idx="1754">
                  <c:v>51.058933258056641</c:v>
                </c:pt>
                <c:pt idx="1755">
                  <c:v>51.058055877685547</c:v>
                </c:pt>
                <c:pt idx="1756">
                  <c:v>51.057159423828118</c:v>
                </c:pt>
                <c:pt idx="1757">
                  <c:v>51.056232452392578</c:v>
                </c:pt>
                <c:pt idx="1758">
                  <c:v>51.055278778076172</c:v>
                </c:pt>
                <c:pt idx="1759">
                  <c:v>51.054294586181641</c:v>
                </c:pt>
                <c:pt idx="1760">
                  <c:v>51.053279876708977</c:v>
                </c:pt>
                <c:pt idx="1761">
                  <c:v>51.052242279052727</c:v>
                </c:pt>
                <c:pt idx="1762">
                  <c:v>51.051174163818359</c:v>
                </c:pt>
                <c:pt idx="1763">
                  <c:v>51.050075531005859</c:v>
                </c:pt>
                <c:pt idx="1764">
                  <c:v>51.048946380615227</c:v>
                </c:pt>
                <c:pt idx="1765">
                  <c:v>51.047794342041023</c:v>
                </c:pt>
                <c:pt idx="1766">
                  <c:v>51.046604156494141</c:v>
                </c:pt>
                <c:pt idx="1767">
                  <c:v>51.045391082763672</c:v>
                </c:pt>
                <c:pt idx="1768">
                  <c:v>51.044139862060547</c:v>
                </c:pt>
                <c:pt idx="1769">
                  <c:v>51.042865753173828</c:v>
                </c:pt>
                <c:pt idx="1770">
                  <c:v>51.041561126708977</c:v>
                </c:pt>
                <c:pt idx="1771">
                  <c:v>51.040218353271477</c:v>
                </c:pt>
                <c:pt idx="1772">
                  <c:v>51.038852691650391</c:v>
                </c:pt>
                <c:pt idx="1773">
                  <c:v>51.037448883056641</c:v>
                </c:pt>
                <c:pt idx="1774">
                  <c:v>51.036022186279297</c:v>
                </c:pt>
                <c:pt idx="1775">
                  <c:v>51.034557342529297</c:v>
                </c:pt>
                <c:pt idx="1776">
                  <c:v>51.033065795898438</c:v>
                </c:pt>
                <c:pt idx="1777">
                  <c:v>51.031536102294922</c:v>
                </c:pt>
                <c:pt idx="1778">
                  <c:v>51.029979705810547</c:v>
                </c:pt>
                <c:pt idx="1779">
                  <c:v>51.028385162353523</c:v>
                </c:pt>
                <c:pt idx="1780">
                  <c:v>51.026767730712891</c:v>
                </c:pt>
                <c:pt idx="1781">
                  <c:v>51.025112152099609</c:v>
                </c:pt>
                <c:pt idx="1782">
                  <c:v>51.023418426513672</c:v>
                </c:pt>
                <c:pt idx="1783">
                  <c:v>51.021694183349609</c:v>
                </c:pt>
                <c:pt idx="1784">
                  <c:v>51.019939422607422</c:v>
                </c:pt>
                <c:pt idx="1785">
                  <c:v>51.018154144287109</c:v>
                </c:pt>
                <c:pt idx="1786">
                  <c:v>51.016323089599609</c:v>
                </c:pt>
                <c:pt idx="1787">
                  <c:v>51.014469146728523</c:v>
                </c:pt>
                <c:pt idx="1788">
                  <c:v>51.012577056884773</c:v>
                </c:pt>
                <c:pt idx="1789">
                  <c:v>51.010650634765618</c:v>
                </c:pt>
                <c:pt idx="1790">
                  <c:v>51.008686065673828</c:v>
                </c:pt>
                <c:pt idx="1791">
                  <c:v>51.006687164306641</c:v>
                </c:pt>
                <c:pt idx="1792">
                  <c:v>51.004657745361328</c:v>
                </c:pt>
                <c:pt idx="1793">
                  <c:v>51.002590179443359</c:v>
                </c:pt>
                <c:pt idx="1794">
                  <c:v>51.000492095947273</c:v>
                </c:pt>
                <c:pt idx="1795">
                  <c:v>50.998348236083977</c:v>
                </c:pt>
                <c:pt idx="1796">
                  <c:v>50.996177673339837</c:v>
                </c:pt>
                <c:pt idx="1797">
                  <c:v>50.993965148925781</c:v>
                </c:pt>
                <c:pt idx="1798">
                  <c:v>50.991718292236328</c:v>
                </c:pt>
                <c:pt idx="1799">
                  <c:v>50.989433288574219</c:v>
                </c:pt>
                <c:pt idx="1800">
                  <c:v>50.987117767333977</c:v>
                </c:pt>
                <c:pt idx="1801">
                  <c:v>50.984760284423828</c:v>
                </c:pt>
                <c:pt idx="1802">
                  <c:v>50.982364654541023</c:v>
                </c:pt>
                <c:pt idx="1803">
                  <c:v>50.979930877685547</c:v>
                </c:pt>
                <c:pt idx="1804">
                  <c:v>50.977466583251953</c:v>
                </c:pt>
                <c:pt idx="1805">
                  <c:v>50.974964141845703</c:v>
                </c:pt>
                <c:pt idx="1806">
                  <c:v>50.972419738769531</c:v>
                </c:pt>
                <c:pt idx="1807">
                  <c:v>50.969837188720703</c:v>
                </c:pt>
                <c:pt idx="1808">
                  <c:v>50.967220306396477</c:v>
                </c:pt>
                <c:pt idx="1809">
                  <c:v>50.964561462402337</c:v>
                </c:pt>
                <c:pt idx="1810">
                  <c:v>50.961864471435547</c:v>
                </c:pt>
                <c:pt idx="1811">
                  <c:v>50.959133148193359</c:v>
                </c:pt>
                <c:pt idx="1812">
                  <c:v>50.956367492675781</c:v>
                </c:pt>
                <c:pt idx="1813">
                  <c:v>50.953556060791023</c:v>
                </c:pt>
                <c:pt idx="1814">
                  <c:v>50.950706481933587</c:v>
                </c:pt>
                <c:pt idx="1815">
                  <c:v>50.947818756103523</c:v>
                </c:pt>
                <c:pt idx="1816">
                  <c:v>50.944889068603523</c:v>
                </c:pt>
                <c:pt idx="1817">
                  <c:v>50.941928863525391</c:v>
                </c:pt>
                <c:pt idx="1818">
                  <c:v>50.938926696777337</c:v>
                </c:pt>
                <c:pt idx="1819">
                  <c:v>50.935882568359382</c:v>
                </c:pt>
                <c:pt idx="1820">
                  <c:v>50.932804107666023</c:v>
                </c:pt>
                <c:pt idx="1821">
                  <c:v>50.929679870605469</c:v>
                </c:pt>
                <c:pt idx="1822">
                  <c:v>50.926517486572273</c:v>
                </c:pt>
                <c:pt idx="1823">
                  <c:v>50.923320770263672</c:v>
                </c:pt>
                <c:pt idx="1824">
                  <c:v>50.920085906982422</c:v>
                </c:pt>
                <c:pt idx="1825">
                  <c:v>50.916805267333977</c:v>
                </c:pt>
                <c:pt idx="1826">
                  <c:v>50.913486480712891</c:v>
                </c:pt>
                <c:pt idx="1827">
                  <c:v>50.910137176513672</c:v>
                </c:pt>
                <c:pt idx="1828">
                  <c:v>50.90673828125</c:v>
                </c:pt>
                <c:pt idx="1829">
                  <c:v>50.903308868408203</c:v>
                </c:pt>
                <c:pt idx="1830">
                  <c:v>50.899829864501953</c:v>
                </c:pt>
                <c:pt idx="1831">
                  <c:v>50.896320343017578</c:v>
                </c:pt>
                <c:pt idx="1832">
                  <c:v>50.892768859863281</c:v>
                </c:pt>
                <c:pt idx="1833">
                  <c:v>50.889179229736328</c:v>
                </c:pt>
                <c:pt idx="1834">
                  <c:v>50.885551452636719</c:v>
                </c:pt>
                <c:pt idx="1835">
                  <c:v>50.881885528564453</c:v>
                </c:pt>
                <c:pt idx="1836">
                  <c:v>50.878177642822273</c:v>
                </c:pt>
                <c:pt idx="1837">
                  <c:v>50.874435424804688</c:v>
                </c:pt>
                <c:pt idx="1838">
                  <c:v>50.870651245117188</c:v>
                </c:pt>
                <c:pt idx="1839">
                  <c:v>50.866832733154297</c:v>
                </c:pt>
                <c:pt idx="1840">
                  <c:v>50.862972259521477</c:v>
                </c:pt>
                <c:pt idx="1841">
                  <c:v>50.859077453613281</c:v>
                </c:pt>
                <c:pt idx="1842">
                  <c:v>50.855144500732422</c:v>
                </c:pt>
                <c:pt idx="1843">
                  <c:v>50.851177215576172</c:v>
                </c:pt>
                <c:pt idx="1844">
                  <c:v>50.84716796875</c:v>
                </c:pt>
                <c:pt idx="1845">
                  <c:v>50.843124389648438</c:v>
                </c:pt>
                <c:pt idx="1846">
                  <c:v>50.839042663574219</c:v>
                </c:pt>
                <c:pt idx="1847">
                  <c:v>50.834926605224609</c:v>
                </c:pt>
                <c:pt idx="1848">
                  <c:v>50.830776214599609</c:v>
                </c:pt>
                <c:pt idx="1849">
                  <c:v>50.826587677001953</c:v>
                </c:pt>
                <c:pt idx="1850">
                  <c:v>50.822368621826172</c:v>
                </c:pt>
                <c:pt idx="1851">
                  <c:v>50.818111419677727</c:v>
                </c:pt>
                <c:pt idx="1852">
                  <c:v>50.813819885253913</c:v>
                </c:pt>
                <c:pt idx="1853">
                  <c:v>50.809494018554688</c:v>
                </c:pt>
                <c:pt idx="1854">
                  <c:v>50.805137634277337</c:v>
                </c:pt>
                <c:pt idx="1855">
                  <c:v>50.800746917724609</c:v>
                </c:pt>
                <c:pt idx="1856">
                  <c:v>50.796321868896477</c:v>
                </c:pt>
                <c:pt idx="1857">
                  <c:v>50.791866302490227</c:v>
                </c:pt>
                <c:pt idx="1858">
                  <c:v>50.787380218505859</c:v>
                </c:pt>
                <c:pt idx="1859">
                  <c:v>50.782863616943359</c:v>
                </c:pt>
                <c:pt idx="1860">
                  <c:v>50.778316497802727</c:v>
                </c:pt>
                <c:pt idx="1861">
                  <c:v>50.773738861083977</c:v>
                </c:pt>
                <c:pt idx="1862">
                  <c:v>50.769138336181641</c:v>
                </c:pt>
                <c:pt idx="1863">
                  <c:v>50.764499664306641</c:v>
                </c:pt>
                <c:pt idx="1864">
                  <c:v>50.759838104248047</c:v>
                </c:pt>
                <c:pt idx="1865">
                  <c:v>50.755146026611328</c:v>
                </c:pt>
                <c:pt idx="1866">
                  <c:v>50.750431060791023</c:v>
                </c:pt>
                <c:pt idx="1867">
                  <c:v>50.745693206787109</c:v>
                </c:pt>
                <c:pt idx="1868">
                  <c:v>50.740924835205078</c:v>
                </c:pt>
                <c:pt idx="1869">
                  <c:v>50.736133575439453</c:v>
                </c:pt>
                <c:pt idx="1870">
                  <c:v>50.731319427490227</c:v>
                </c:pt>
                <c:pt idx="1871">
                  <c:v>50.726482391357422</c:v>
                </c:pt>
                <c:pt idx="1872">
                  <c:v>50.721622467041023</c:v>
                </c:pt>
                <c:pt idx="1873">
                  <c:v>50.716743469238281</c:v>
                </c:pt>
                <c:pt idx="1874">
                  <c:v>50.711841583251953</c:v>
                </c:pt>
                <c:pt idx="1875">
                  <c:v>50.706924438476563</c:v>
                </c:pt>
                <c:pt idx="1876">
                  <c:v>50.701988220214837</c:v>
                </c:pt>
                <c:pt idx="1877">
                  <c:v>50.697032928466797</c:v>
                </c:pt>
                <c:pt idx="1878">
                  <c:v>50.692062377929688</c:v>
                </c:pt>
                <c:pt idx="1879">
                  <c:v>50.687076568603523</c:v>
                </c:pt>
                <c:pt idx="1880">
                  <c:v>50.682079315185547</c:v>
                </c:pt>
                <c:pt idx="1881">
                  <c:v>50.677066802978523</c:v>
                </c:pt>
                <c:pt idx="1882">
                  <c:v>50.672039031982422</c:v>
                </c:pt>
                <c:pt idx="1883">
                  <c:v>50.667003631591797</c:v>
                </c:pt>
                <c:pt idx="1884">
                  <c:v>50.661952972412109</c:v>
                </c:pt>
                <c:pt idx="1885">
                  <c:v>50.656894683837891</c:v>
                </c:pt>
                <c:pt idx="1886">
                  <c:v>50.651832580566413</c:v>
                </c:pt>
                <c:pt idx="1887">
                  <c:v>50.646762847900391</c:v>
                </c:pt>
                <c:pt idx="1888">
                  <c:v>50.641681671142578</c:v>
                </c:pt>
                <c:pt idx="1889">
                  <c:v>50.636600494384773</c:v>
                </c:pt>
                <c:pt idx="1890">
                  <c:v>50.631519317626953</c:v>
                </c:pt>
                <c:pt idx="1891">
                  <c:v>50.626430511474609</c:v>
                </c:pt>
                <c:pt idx="1892">
                  <c:v>50.621341705322273</c:v>
                </c:pt>
                <c:pt idx="1893">
                  <c:v>50.616252899169922</c:v>
                </c:pt>
                <c:pt idx="1894">
                  <c:v>50.611164093017578</c:v>
                </c:pt>
                <c:pt idx="1895">
                  <c:v>50.606082916259773</c:v>
                </c:pt>
                <c:pt idx="1896">
                  <c:v>50.601001739501953</c:v>
                </c:pt>
                <c:pt idx="1897">
                  <c:v>50.595924377441413</c:v>
                </c:pt>
                <c:pt idx="1898">
                  <c:v>50.590854644775391</c:v>
                </c:pt>
                <c:pt idx="1899">
                  <c:v>50.585792541503913</c:v>
                </c:pt>
                <c:pt idx="1900">
                  <c:v>50.580741882324219</c:v>
                </c:pt>
                <c:pt idx="1901">
                  <c:v>50.575695037841797</c:v>
                </c:pt>
                <c:pt idx="1902">
                  <c:v>50.570667266845703</c:v>
                </c:pt>
                <c:pt idx="1903">
                  <c:v>50.565647125244141</c:v>
                </c:pt>
                <c:pt idx="1904">
                  <c:v>50.560642242431641</c:v>
                </c:pt>
                <c:pt idx="1905">
                  <c:v>50.555652618408203</c:v>
                </c:pt>
                <c:pt idx="1906">
                  <c:v>50.550674438476563</c:v>
                </c:pt>
                <c:pt idx="1907">
                  <c:v>50.545719146728523</c:v>
                </c:pt>
                <c:pt idx="1908">
                  <c:v>50.540779113769531</c:v>
                </c:pt>
                <c:pt idx="1909">
                  <c:v>50.535865783691413</c:v>
                </c:pt>
                <c:pt idx="1910">
                  <c:v>50.530971527099609</c:v>
                </c:pt>
                <c:pt idx="1911">
                  <c:v>50.526100158691413</c:v>
                </c:pt>
                <c:pt idx="1912">
                  <c:v>50.521247863769531</c:v>
                </c:pt>
                <c:pt idx="1913">
                  <c:v>50.516426086425781</c:v>
                </c:pt>
                <c:pt idx="1914">
                  <c:v>50.511627197265618</c:v>
                </c:pt>
                <c:pt idx="1915">
                  <c:v>50.506858825683587</c:v>
                </c:pt>
                <c:pt idx="1916">
                  <c:v>50.502117156982422</c:v>
                </c:pt>
                <c:pt idx="1917">
                  <c:v>50.497409820556641</c:v>
                </c:pt>
                <c:pt idx="1918">
                  <c:v>50.492725372314453</c:v>
                </c:pt>
                <c:pt idx="1919">
                  <c:v>50.488079071044922</c:v>
                </c:pt>
                <c:pt idx="1920">
                  <c:v>50.483467102050781</c:v>
                </c:pt>
                <c:pt idx="1921">
                  <c:v>50.478889465332031</c:v>
                </c:pt>
                <c:pt idx="1922">
                  <c:v>50.474342346191413</c:v>
                </c:pt>
                <c:pt idx="1923">
                  <c:v>50.469837188720703</c:v>
                </c:pt>
                <c:pt idx="1924">
                  <c:v>50.465366363525391</c:v>
                </c:pt>
                <c:pt idx="1925">
                  <c:v>50.460941314697273</c:v>
                </c:pt>
                <c:pt idx="1926">
                  <c:v>50.456546783447273</c:v>
                </c:pt>
                <c:pt idx="1927">
                  <c:v>50.452194213867188</c:v>
                </c:pt>
                <c:pt idx="1928">
                  <c:v>50.447891235351563</c:v>
                </c:pt>
                <c:pt idx="1929">
                  <c:v>50.443622589111328</c:v>
                </c:pt>
                <c:pt idx="1930">
                  <c:v>50.439399719238281</c:v>
                </c:pt>
                <c:pt idx="1931">
                  <c:v>50.435222625732422</c:v>
                </c:pt>
                <c:pt idx="1932">
                  <c:v>50.43109130859375</c:v>
                </c:pt>
                <c:pt idx="1933">
                  <c:v>50.427001953125</c:v>
                </c:pt>
                <c:pt idx="1934">
                  <c:v>50.422962188720703</c:v>
                </c:pt>
                <c:pt idx="1935">
                  <c:v>50.418972015380859</c:v>
                </c:pt>
                <c:pt idx="1936">
                  <c:v>50.415027618408203</c:v>
                </c:pt>
                <c:pt idx="1937">
                  <c:v>50.411136627197273</c:v>
                </c:pt>
                <c:pt idx="1938">
                  <c:v>50.40728759765625</c:v>
                </c:pt>
                <c:pt idx="1939">
                  <c:v>50.403491973876953</c:v>
                </c:pt>
                <c:pt idx="1940">
                  <c:v>50.399749755859382</c:v>
                </c:pt>
                <c:pt idx="1941">
                  <c:v>50.396053314208977</c:v>
                </c:pt>
                <c:pt idx="1942">
                  <c:v>50.392414093017578</c:v>
                </c:pt>
                <c:pt idx="1943">
                  <c:v>50.388824462890618</c:v>
                </c:pt>
                <c:pt idx="1944">
                  <c:v>50.385288238525391</c:v>
                </c:pt>
                <c:pt idx="1945">
                  <c:v>50.381805419921882</c:v>
                </c:pt>
                <c:pt idx="1946">
                  <c:v>50.378379821777337</c:v>
                </c:pt>
                <c:pt idx="1947">
                  <c:v>50.375003814697273</c:v>
                </c:pt>
                <c:pt idx="1948">
                  <c:v>50.371677398681641</c:v>
                </c:pt>
                <c:pt idx="1949">
                  <c:v>50.368412017822273</c:v>
                </c:pt>
                <c:pt idx="1950">
                  <c:v>50.365200042724609</c:v>
                </c:pt>
                <c:pt idx="1951">
                  <c:v>50.362041473388672</c:v>
                </c:pt>
                <c:pt idx="1952">
                  <c:v>50.358943939208977</c:v>
                </c:pt>
                <c:pt idx="1953">
                  <c:v>50.35589599609375</c:v>
                </c:pt>
                <c:pt idx="1954">
                  <c:v>50.352901458740227</c:v>
                </c:pt>
                <c:pt idx="1955">
                  <c:v>50.349964141845703</c:v>
                </c:pt>
                <c:pt idx="1956">
                  <c:v>50.347087860107422</c:v>
                </c:pt>
                <c:pt idx="1957">
                  <c:v>50.344261169433587</c:v>
                </c:pt>
                <c:pt idx="1958">
                  <c:v>50.341487884521477</c:v>
                </c:pt>
                <c:pt idx="1959">
                  <c:v>50.338771820068359</c:v>
                </c:pt>
                <c:pt idx="1960">
                  <c:v>50.336116790771477</c:v>
                </c:pt>
                <c:pt idx="1961">
                  <c:v>50.333507537841797</c:v>
                </c:pt>
                <c:pt idx="1962">
                  <c:v>50.330955505371087</c:v>
                </c:pt>
                <c:pt idx="1963">
                  <c:v>50.328460693359382</c:v>
                </c:pt>
                <c:pt idx="1964">
                  <c:v>50.326023101806641</c:v>
                </c:pt>
                <c:pt idx="1965">
                  <c:v>50.323635101318359</c:v>
                </c:pt>
                <c:pt idx="1966">
                  <c:v>50.321300506591797</c:v>
                </c:pt>
                <c:pt idx="1967">
                  <c:v>50.319019317626953</c:v>
                </c:pt>
                <c:pt idx="1968">
                  <c:v>50.316791534423828</c:v>
                </c:pt>
                <c:pt idx="1969">
                  <c:v>50.314617156982422</c:v>
                </c:pt>
                <c:pt idx="1970">
                  <c:v>50.312496185302727</c:v>
                </c:pt>
                <c:pt idx="1971">
                  <c:v>50.310428619384773</c:v>
                </c:pt>
                <c:pt idx="1972">
                  <c:v>50.308414459228523</c:v>
                </c:pt>
                <c:pt idx="1973">
                  <c:v>50.306446075439453</c:v>
                </c:pt>
                <c:pt idx="1974">
                  <c:v>50.304531097412109</c:v>
                </c:pt>
                <c:pt idx="1975">
                  <c:v>50.302665710449219</c:v>
                </c:pt>
                <c:pt idx="1976">
                  <c:v>50.300849914550781</c:v>
                </c:pt>
                <c:pt idx="1977">
                  <c:v>50.299083709716797</c:v>
                </c:pt>
                <c:pt idx="1978">
                  <c:v>50.297367095947273</c:v>
                </c:pt>
                <c:pt idx="1979">
                  <c:v>50.295700073242188</c:v>
                </c:pt>
                <c:pt idx="1980">
                  <c:v>50.294078826904297</c:v>
                </c:pt>
                <c:pt idx="1981">
                  <c:v>50.292503356933587</c:v>
                </c:pt>
                <c:pt idx="1982">
                  <c:v>50.290973663330078</c:v>
                </c:pt>
                <c:pt idx="1983">
                  <c:v>50.289493560791023</c:v>
                </c:pt>
                <c:pt idx="1984">
                  <c:v>50.288055419921882</c:v>
                </c:pt>
                <c:pt idx="1985">
                  <c:v>50.286670684814453</c:v>
                </c:pt>
                <c:pt idx="1986">
                  <c:v>50.285316467285163</c:v>
                </c:pt>
                <c:pt idx="1987">
                  <c:v>50.284015655517578</c:v>
                </c:pt>
                <c:pt idx="1988">
                  <c:v>50.282749176025391</c:v>
                </c:pt>
                <c:pt idx="1989">
                  <c:v>50.281528472900391</c:v>
                </c:pt>
                <c:pt idx="1990">
                  <c:v>50.280357360839837</c:v>
                </c:pt>
                <c:pt idx="1991">
                  <c:v>50.279216766357422</c:v>
                </c:pt>
                <c:pt idx="1992">
                  <c:v>50.278118133544922</c:v>
                </c:pt>
                <c:pt idx="1993">
                  <c:v>50.277057647705078</c:v>
                </c:pt>
                <c:pt idx="1994">
                  <c:v>50.276042938232422</c:v>
                </c:pt>
                <c:pt idx="1995">
                  <c:v>50.275058746337891</c:v>
                </c:pt>
                <c:pt idx="1996">
                  <c:v>50.274112701416023</c:v>
                </c:pt>
                <c:pt idx="1997">
                  <c:v>50.273212432861328</c:v>
                </c:pt>
                <c:pt idx="1998">
                  <c:v>50.272335052490227</c:v>
                </c:pt>
                <c:pt idx="1999">
                  <c:v>50.271499633789063</c:v>
                </c:pt>
                <c:pt idx="2000">
                  <c:v>50.270698547363281</c:v>
                </c:pt>
                <c:pt idx="2001">
                  <c:v>50.269931793212891</c:v>
                </c:pt>
                <c:pt idx="2002">
                  <c:v>50.269195556640618</c:v>
                </c:pt>
                <c:pt idx="2003">
                  <c:v>50.268497467041023</c:v>
                </c:pt>
                <c:pt idx="2004">
                  <c:v>50.267822265625</c:v>
                </c:pt>
                <c:pt idx="2005">
                  <c:v>50.267189025878913</c:v>
                </c:pt>
                <c:pt idx="2006">
                  <c:v>50.266582489013672</c:v>
                </c:pt>
                <c:pt idx="2007">
                  <c:v>50.265998840332031</c:v>
                </c:pt>
                <c:pt idx="2008">
                  <c:v>50.265449523925781</c:v>
                </c:pt>
                <c:pt idx="2009">
                  <c:v>50.264930725097663</c:v>
                </c:pt>
                <c:pt idx="2010">
                  <c:v>50.264438629150391</c:v>
                </c:pt>
                <c:pt idx="2011">
                  <c:v>50.263973236083977</c:v>
                </c:pt>
                <c:pt idx="2012">
                  <c:v>50.263534545898438</c:v>
                </c:pt>
                <c:pt idx="2013">
                  <c:v>50.263118743896477</c:v>
                </c:pt>
                <c:pt idx="2014">
                  <c:v>50.262737274169922</c:v>
                </c:pt>
                <c:pt idx="2015">
                  <c:v>50.262374877929688</c:v>
                </c:pt>
                <c:pt idx="2016">
                  <c:v>50.262035369873047</c:v>
                </c:pt>
                <c:pt idx="2017">
                  <c:v>50.261726379394531</c:v>
                </c:pt>
                <c:pt idx="2018">
                  <c:v>50.261432647705078</c:v>
                </c:pt>
                <c:pt idx="2019">
                  <c:v>50.261165618896477</c:v>
                </c:pt>
                <c:pt idx="2020">
                  <c:v>50.260917663574219</c:v>
                </c:pt>
                <c:pt idx="2021">
                  <c:v>50.260692596435547</c:v>
                </c:pt>
                <c:pt idx="2022">
                  <c:v>50.260490417480469</c:v>
                </c:pt>
                <c:pt idx="2023">
                  <c:v>50.260303497314453</c:v>
                </c:pt>
                <c:pt idx="2024">
                  <c:v>50.260143280029297</c:v>
                </c:pt>
                <c:pt idx="2025">
                  <c:v>50.260005950927727</c:v>
                </c:pt>
                <c:pt idx="2026">
                  <c:v>50.259880065917969</c:v>
                </c:pt>
                <c:pt idx="2027">
                  <c:v>50.259769439697273</c:v>
                </c:pt>
                <c:pt idx="2028">
                  <c:v>50.259685516357422</c:v>
                </c:pt>
                <c:pt idx="2029">
                  <c:v>50.259613037109382</c:v>
                </c:pt>
                <c:pt idx="2030">
                  <c:v>50.259563446044922</c:v>
                </c:pt>
                <c:pt idx="2031">
                  <c:v>50.259525299072273</c:v>
                </c:pt>
                <c:pt idx="2032">
                  <c:v>50.259502410888672</c:v>
                </c:pt>
                <c:pt idx="2033">
                  <c:v>50.259498596191413</c:v>
                </c:pt>
                <c:pt idx="2034">
                  <c:v>50.259506225585938</c:v>
                </c:pt>
                <c:pt idx="2035">
                  <c:v>50.259532928466797</c:v>
                </c:pt>
                <c:pt idx="2036">
                  <c:v>50.259578704833977</c:v>
                </c:pt>
                <c:pt idx="2037">
                  <c:v>50.259632110595703</c:v>
                </c:pt>
                <c:pt idx="2038">
                  <c:v>50.259700775146477</c:v>
                </c:pt>
                <c:pt idx="2039">
                  <c:v>50.259784698486328</c:v>
                </c:pt>
                <c:pt idx="2040">
                  <c:v>50.259880065917969</c:v>
                </c:pt>
                <c:pt idx="2041">
                  <c:v>50.259990692138672</c:v>
                </c:pt>
                <c:pt idx="2042">
                  <c:v>50.260108947753913</c:v>
                </c:pt>
                <c:pt idx="2043">
                  <c:v>50.260242462158203</c:v>
                </c:pt>
                <c:pt idx="2044">
                  <c:v>50.260387420654297</c:v>
                </c:pt>
                <c:pt idx="2045">
                  <c:v>50.260547637939453</c:v>
                </c:pt>
                <c:pt idx="2046">
                  <c:v>50.260723114013672</c:v>
                </c:pt>
                <c:pt idx="2047">
                  <c:v>50.260902404785163</c:v>
                </c:pt>
                <c:pt idx="2048">
                  <c:v>50.261093139648438</c:v>
                </c:pt>
                <c:pt idx="2049">
                  <c:v>50.261295318603523</c:v>
                </c:pt>
                <c:pt idx="2050">
                  <c:v>50.261508941650391</c:v>
                </c:pt>
                <c:pt idx="2051">
                  <c:v>50.261734008789063</c:v>
                </c:pt>
                <c:pt idx="2052">
                  <c:v>50.261966705322273</c:v>
                </c:pt>
                <c:pt idx="2053">
                  <c:v>50.262214660644531</c:v>
                </c:pt>
                <c:pt idx="2054">
                  <c:v>50.262470245361328</c:v>
                </c:pt>
                <c:pt idx="2055">
                  <c:v>50.262733459472663</c:v>
                </c:pt>
                <c:pt idx="2056">
                  <c:v>50.263011932373047</c:v>
                </c:pt>
                <c:pt idx="2057">
                  <c:v>50.263294219970703</c:v>
                </c:pt>
                <c:pt idx="2058">
                  <c:v>50.263584136962891</c:v>
                </c:pt>
                <c:pt idx="2059">
                  <c:v>50.263893127441413</c:v>
                </c:pt>
                <c:pt idx="2060">
                  <c:v>50.264205932617188</c:v>
                </c:pt>
                <c:pt idx="2061">
                  <c:v>50.264530181884773</c:v>
                </c:pt>
                <c:pt idx="2062">
                  <c:v>50.264858245849609</c:v>
                </c:pt>
                <c:pt idx="2063">
                  <c:v>50.265201568603523</c:v>
                </c:pt>
                <c:pt idx="2064">
                  <c:v>50.265552520751953</c:v>
                </c:pt>
                <c:pt idx="2065">
                  <c:v>50.265911102294922</c:v>
                </c:pt>
                <c:pt idx="2066">
                  <c:v>50.266284942626953</c:v>
                </c:pt>
                <c:pt idx="2067">
                  <c:v>50.26666259765625</c:v>
                </c:pt>
                <c:pt idx="2068">
                  <c:v>50.267051696777337</c:v>
                </c:pt>
                <c:pt idx="2069">
                  <c:v>50.267448425292969</c:v>
                </c:pt>
                <c:pt idx="2070">
                  <c:v>50.267856597900391</c:v>
                </c:pt>
                <c:pt idx="2071">
                  <c:v>50.268272399902337</c:v>
                </c:pt>
                <c:pt idx="2072">
                  <c:v>50.268699645996087</c:v>
                </c:pt>
                <c:pt idx="2073">
                  <c:v>50.269138336181641</c:v>
                </c:pt>
                <c:pt idx="2074">
                  <c:v>50.269580841064453</c:v>
                </c:pt>
                <c:pt idx="2075">
                  <c:v>50.270038604736328</c:v>
                </c:pt>
                <c:pt idx="2076">
                  <c:v>50.2705078125</c:v>
                </c:pt>
                <c:pt idx="2077">
                  <c:v>50.270984649658203</c:v>
                </c:pt>
                <c:pt idx="2078">
                  <c:v>50.271472930908203</c:v>
                </c:pt>
                <c:pt idx="2079">
                  <c:v>50.271976470947273</c:v>
                </c:pt>
                <c:pt idx="2080">
                  <c:v>50.272483825683587</c:v>
                </c:pt>
                <c:pt idx="2081">
                  <c:v>50.273006439208977</c:v>
                </c:pt>
                <c:pt idx="2082">
                  <c:v>50.273540496826172</c:v>
                </c:pt>
                <c:pt idx="2083">
                  <c:v>50.274085998535163</c:v>
                </c:pt>
                <c:pt idx="2084">
                  <c:v>50.274646759033203</c:v>
                </c:pt>
                <c:pt idx="2085">
                  <c:v>50.275215148925781</c:v>
                </c:pt>
                <c:pt idx="2086">
                  <c:v>50.275798797607422</c:v>
                </c:pt>
                <c:pt idx="2087">
                  <c:v>50.276393890380859</c:v>
                </c:pt>
                <c:pt idx="2088">
                  <c:v>50.277008056640618</c:v>
                </c:pt>
                <c:pt idx="2089">
                  <c:v>50.277633666992188</c:v>
                </c:pt>
                <c:pt idx="2090">
                  <c:v>50.278270721435547</c:v>
                </c:pt>
                <c:pt idx="2091">
                  <c:v>50.278926849365227</c:v>
                </c:pt>
                <c:pt idx="2092">
                  <c:v>50.279590606689453</c:v>
                </c:pt>
                <c:pt idx="2093">
                  <c:v>50.2802734375</c:v>
                </c:pt>
                <c:pt idx="2094">
                  <c:v>50.280975341796882</c:v>
                </c:pt>
                <c:pt idx="2095">
                  <c:v>50.281688690185547</c:v>
                </c:pt>
                <c:pt idx="2096">
                  <c:v>50.282421112060547</c:v>
                </c:pt>
                <c:pt idx="2097">
                  <c:v>50.283168792724609</c:v>
                </c:pt>
                <c:pt idx="2098">
                  <c:v>50.283935546875</c:v>
                </c:pt>
                <c:pt idx="2099">
                  <c:v>50.284717559814453</c:v>
                </c:pt>
                <c:pt idx="2100">
                  <c:v>50.2855224609375</c:v>
                </c:pt>
                <c:pt idx="2101">
                  <c:v>50.286342620849609</c:v>
                </c:pt>
                <c:pt idx="2102">
                  <c:v>50.287181854248047</c:v>
                </c:pt>
                <c:pt idx="2103">
                  <c:v>50.288040161132813</c:v>
                </c:pt>
                <c:pt idx="2104">
                  <c:v>50.288921356201172</c:v>
                </c:pt>
                <c:pt idx="2105">
                  <c:v>50.289821624755859</c:v>
                </c:pt>
                <c:pt idx="2106">
                  <c:v>50.290737152099609</c:v>
                </c:pt>
                <c:pt idx="2107">
                  <c:v>50.291675567626953</c:v>
                </c:pt>
                <c:pt idx="2108">
                  <c:v>50.292640686035163</c:v>
                </c:pt>
                <c:pt idx="2109">
                  <c:v>50.293624877929688</c:v>
                </c:pt>
                <c:pt idx="2110">
                  <c:v>50.294628143310547</c:v>
                </c:pt>
                <c:pt idx="2111">
                  <c:v>50.295658111572273</c:v>
                </c:pt>
                <c:pt idx="2112">
                  <c:v>50.296707153320313</c:v>
                </c:pt>
                <c:pt idx="2113">
                  <c:v>50.297786712646477</c:v>
                </c:pt>
                <c:pt idx="2114">
                  <c:v>50.298877716064453</c:v>
                </c:pt>
                <c:pt idx="2115">
                  <c:v>50.299999237060547</c:v>
                </c:pt>
                <c:pt idx="2116">
                  <c:v>50.301143646240227</c:v>
                </c:pt>
                <c:pt idx="2117">
                  <c:v>50.302310943603523</c:v>
                </c:pt>
                <c:pt idx="2118">
                  <c:v>50.303501129150391</c:v>
                </c:pt>
                <c:pt idx="2119">
                  <c:v>50.304714202880859</c:v>
                </c:pt>
                <c:pt idx="2120">
                  <c:v>50.305950164794922</c:v>
                </c:pt>
                <c:pt idx="2121">
                  <c:v>50.307205200195313</c:v>
                </c:pt>
                <c:pt idx="2122">
                  <c:v>50.308490753173828</c:v>
                </c:pt>
                <c:pt idx="2123">
                  <c:v>50.309795379638672</c:v>
                </c:pt>
                <c:pt idx="2124">
                  <c:v>50.311122894287109</c:v>
                </c:pt>
                <c:pt idx="2125">
                  <c:v>50.312469482421882</c:v>
                </c:pt>
                <c:pt idx="2126">
                  <c:v>50.313838958740227</c:v>
                </c:pt>
                <c:pt idx="2127">
                  <c:v>50.315235137939453</c:v>
                </c:pt>
                <c:pt idx="2128">
                  <c:v>50.316646575927727</c:v>
                </c:pt>
                <c:pt idx="2129">
                  <c:v>50.318077087402337</c:v>
                </c:pt>
                <c:pt idx="2130">
                  <c:v>50.319530487060547</c:v>
                </c:pt>
                <c:pt idx="2131">
                  <c:v>50.320999145507813</c:v>
                </c:pt>
                <c:pt idx="2132">
                  <c:v>50.322490692138672</c:v>
                </c:pt>
                <c:pt idx="2133">
                  <c:v>50.323993682861328</c:v>
                </c:pt>
                <c:pt idx="2134">
                  <c:v>50.325515747070313</c:v>
                </c:pt>
                <c:pt idx="2135">
                  <c:v>50.327053070068359</c:v>
                </c:pt>
                <c:pt idx="2136">
                  <c:v>50.328601837158203</c:v>
                </c:pt>
                <c:pt idx="2137">
                  <c:v>50.330165863037109</c:v>
                </c:pt>
                <c:pt idx="2138">
                  <c:v>50.331745147705078</c:v>
                </c:pt>
                <c:pt idx="2139">
                  <c:v>50.333328247070313</c:v>
                </c:pt>
                <c:pt idx="2140">
                  <c:v>50.334922790527337</c:v>
                </c:pt>
                <c:pt idx="2141">
                  <c:v>50.336524963378913</c:v>
                </c:pt>
                <c:pt idx="2142">
                  <c:v>50.338134765625</c:v>
                </c:pt>
                <c:pt idx="2143">
                  <c:v>50.339748382568359</c:v>
                </c:pt>
                <c:pt idx="2144">
                  <c:v>50.34136962890625</c:v>
                </c:pt>
                <c:pt idx="2145">
                  <c:v>50.342990875244141</c:v>
                </c:pt>
                <c:pt idx="2146">
                  <c:v>50.344615936279297</c:v>
                </c:pt>
                <c:pt idx="2147">
                  <c:v>50.346237182617188</c:v>
                </c:pt>
                <c:pt idx="2148">
                  <c:v>50.347858428955078</c:v>
                </c:pt>
                <c:pt idx="2149">
                  <c:v>50.349475860595703</c:v>
                </c:pt>
                <c:pt idx="2150">
                  <c:v>50.351093292236328</c:v>
                </c:pt>
                <c:pt idx="2151">
                  <c:v>50.352699279785163</c:v>
                </c:pt>
                <c:pt idx="2152">
                  <c:v>50.354305267333977</c:v>
                </c:pt>
                <c:pt idx="2153">
                  <c:v>50.35589599609375</c:v>
                </c:pt>
                <c:pt idx="2154">
                  <c:v>50.357479095458977</c:v>
                </c:pt>
                <c:pt idx="2155">
                  <c:v>50.359058380126953</c:v>
                </c:pt>
                <c:pt idx="2156">
                  <c:v>50.360614776611328</c:v>
                </c:pt>
                <c:pt idx="2157">
                  <c:v>50.362163543701172</c:v>
                </c:pt>
                <c:pt idx="2158">
                  <c:v>50.363697052001953</c:v>
                </c:pt>
                <c:pt idx="2159">
                  <c:v>50.365215301513672</c:v>
                </c:pt>
                <c:pt idx="2160">
                  <c:v>50.366718292236328</c:v>
                </c:pt>
                <c:pt idx="2161">
                  <c:v>50.368198394775391</c:v>
                </c:pt>
                <c:pt idx="2162">
                  <c:v>50.369663238525391</c:v>
                </c:pt>
                <c:pt idx="2163">
                  <c:v>50.371112823486328</c:v>
                </c:pt>
                <c:pt idx="2164">
                  <c:v>50.372535705566413</c:v>
                </c:pt>
                <c:pt idx="2165">
                  <c:v>50.373939514160163</c:v>
                </c:pt>
                <c:pt idx="2166">
                  <c:v>50.375324249267578</c:v>
                </c:pt>
                <c:pt idx="2167">
                  <c:v>50.376682281494141</c:v>
                </c:pt>
                <c:pt idx="2168">
                  <c:v>50.378025054931641</c:v>
                </c:pt>
                <c:pt idx="2169">
                  <c:v>50.379337310791023</c:v>
                </c:pt>
                <c:pt idx="2170">
                  <c:v>50.380630493164063</c:v>
                </c:pt>
                <c:pt idx="2171">
                  <c:v>50.381900787353523</c:v>
                </c:pt>
                <c:pt idx="2172">
                  <c:v>50.383140563964837</c:v>
                </c:pt>
                <c:pt idx="2173">
                  <c:v>50.384357452392578</c:v>
                </c:pt>
                <c:pt idx="2174">
                  <c:v>50.385555267333977</c:v>
                </c:pt>
                <c:pt idx="2175">
                  <c:v>50.386722564697273</c:v>
                </c:pt>
                <c:pt idx="2176">
                  <c:v>50.387866973876953</c:v>
                </c:pt>
                <c:pt idx="2177">
                  <c:v>50.388984680175781</c:v>
                </c:pt>
                <c:pt idx="2178">
                  <c:v>50.390079498291023</c:v>
                </c:pt>
                <c:pt idx="2179">
                  <c:v>50.391143798828118</c:v>
                </c:pt>
                <c:pt idx="2180">
                  <c:v>50.392185211181641</c:v>
                </c:pt>
                <c:pt idx="2181">
                  <c:v>50.393207550048828</c:v>
                </c:pt>
                <c:pt idx="2182">
                  <c:v>50.394199371337891</c:v>
                </c:pt>
                <c:pt idx="2183">
                  <c:v>50.395168304443359</c:v>
                </c:pt>
                <c:pt idx="2184">
                  <c:v>50.396110534667969</c:v>
                </c:pt>
                <c:pt idx="2185">
                  <c:v>50.397029876708977</c:v>
                </c:pt>
                <c:pt idx="2186">
                  <c:v>50.397926330566413</c:v>
                </c:pt>
                <c:pt idx="2187">
                  <c:v>50.398799896240227</c:v>
                </c:pt>
                <c:pt idx="2188">
                  <c:v>50.399646759033203</c:v>
                </c:pt>
                <c:pt idx="2189">
                  <c:v>50.400474548339837</c:v>
                </c:pt>
                <c:pt idx="2190">
                  <c:v>50.401275634765618</c:v>
                </c:pt>
                <c:pt idx="2191">
                  <c:v>50.402057647705078</c:v>
                </c:pt>
                <c:pt idx="2192">
                  <c:v>50.402816772460938</c:v>
                </c:pt>
                <c:pt idx="2193">
                  <c:v>50.403556823730469</c:v>
                </c:pt>
                <c:pt idx="2194">
                  <c:v>50.404270172119141</c:v>
                </c:pt>
                <c:pt idx="2195">
                  <c:v>50.40496826171875</c:v>
                </c:pt>
                <c:pt idx="2196">
                  <c:v>50.405643463134773</c:v>
                </c:pt>
                <c:pt idx="2197">
                  <c:v>50.406299591064453</c:v>
                </c:pt>
                <c:pt idx="2198">
                  <c:v>50.406940460205078</c:v>
                </c:pt>
                <c:pt idx="2199">
                  <c:v>50.407558441162109</c:v>
                </c:pt>
                <c:pt idx="2200">
                  <c:v>50.408157348632813</c:v>
                </c:pt>
                <c:pt idx="2201">
                  <c:v>50.408740997314453</c:v>
                </c:pt>
                <c:pt idx="2202">
                  <c:v>50.409305572509773</c:v>
                </c:pt>
                <c:pt idx="2203">
                  <c:v>50.409854888916023</c:v>
                </c:pt>
                <c:pt idx="2204">
                  <c:v>50.410388946533203</c:v>
                </c:pt>
                <c:pt idx="2205">
                  <c:v>50.410900115966797</c:v>
                </c:pt>
                <c:pt idx="2206">
                  <c:v>50.411399841308587</c:v>
                </c:pt>
                <c:pt idx="2207">
                  <c:v>50.411884307861328</c:v>
                </c:pt>
                <c:pt idx="2208">
                  <c:v>50.412349700927727</c:v>
                </c:pt>
                <c:pt idx="2209">
                  <c:v>50.412811279296882</c:v>
                </c:pt>
                <c:pt idx="2210">
                  <c:v>50.413246154785163</c:v>
                </c:pt>
                <c:pt idx="2211">
                  <c:v>50.413677215576172</c:v>
                </c:pt>
                <c:pt idx="2212">
                  <c:v>50.414089202880859</c:v>
                </c:pt>
                <c:pt idx="2213">
                  <c:v>50.41448974609375</c:v>
                </c:pt>
                <c:pt idx="2214">
                  <c:v>50.414878845214837</c:v>
                </c:pt>
                <c:pt idx="2215">
                  <c:v>50.415256500244141</c:v>
                </c:pt>
                <c:pt idx="2216">
                  <c:v>50.415618896484382</c:v>
                </c:pt>
                <c:pt idx="2217">
                  <c:v>50.415969848632813</c:v>
                </c:pt>
                <c:pt idx="2218">
                  <c:v>50.416313171386719</c:v>
                </c:pt>
                <c:pt idx="2219">
                  <c:v>50.416645050048828</c:v>
                </c:pt>
                <c:pt idx="2220">
                  <c:v>50.416965484619141</c:v>
                </c:pt>
                <c:pt idx="2221">
                  <c:v>50.417278289794922</c:v>
                </c:pt>
                <c:pt idx="2222">
                  <c:v>50.417579650878913</c:v>
                </c:pt>
                <c:pt idx="2223">
                  <c:v>50.417865753173828</c:v>
                </c:pt>
                <c:pt idx="2224">
                  <c:v>50.41815185546875</c:v>
                </c:pt>
                <c:pt idx="2225">
                  <c:v>50.418422698974609</c:v>
                </c:pt>
                <c:pt idx="2226">
                  <c:v>50.418689727783203</c:v>
                </c:pt>
                <c:pt idx="2227">
                  <c:v>50.4189453125</c:v>
                </c:pt>
                <c:pt idx="2228">
                  <c:v>50.419197082519531</c:v>
                </c:pt>
                <c:pt idx="2229">
                  <c:v>50.419437408447273</c:v>
                </c:pt>
                <c:pt idx="2230">
                  <c:v>50.419673919677727</c:v>
                </c:pt>
                <c:pt idx="2231">
                  <c:v>50.419895172119141</c:v>
                </c:pt>
                <c:pt idx="2232">
                  <c:v>50.420116424560547</c:v>
                </c:pt>
                <c:pt idx="2233">
                  <c:v>50.420330047607422</c:v>
                </c:pt>
                <c:pt idx="2234">
                  <c:v>50.420536041259773</c:v>
                </c:pt>
                <c:pt idx="2235">
                  <c:v>50.420734405517578</c:v>
                </c:pt>
                <c:pt idx="2236">
                  <c:v>50.420925140380859</c:v>
                </c:pt>
                <c:pt idx="2237">
                  <c:v>50.421115875244141</c:v>
                </c:pt>
                <c:pt idx="2238">
                  <c:v>50.421298980712891</c:v>
                </c:pt>
                <c:pt idx="2239">
                  <c:v>50.421474456787109</c:v>
                </c:pt>
                <c:pt idx="2240">
                  <c:v>50.421642303466797</c:v>
                </c:pt>
                <c:pt idx="2241">
                  <c:v>50.421806335449219</c:v>
                </c:pt>
                <c:pt idx="2242">
                  <c:v>50.421970367431641</c:v>
                </c:pt>
                <c:pt idx="2243">
                  <c:v>50.422122955322273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B-4271-ACAB-BAD60018B7E4}"/>
            </c:ext>
          </c:extLst>
        </c:ser>
        <c:ser>
          <c:idx val="1"/>
          <c:order val="1"/>
          <c:tx>
            <c:v>Экспериментальный УП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Sheet!$A$1:$A$2244</c:f>
              <c:numCache>
                <c:formatCode>General</c:formatCode>
                <c:ptCount val="2244"/>
                <c:pt idx="0">
                  <c:v>9.9999997764825821E-3</c:v>
                </c:pt>
                <c:pt idx="1">
                  <c:v>1.9999999552965161E-2</c:v>
                </c:pt>
                <c:pt idx="2">
                  <c:v>2.999999932944775E-2</c:v>
                </c:pt>
                <c:pt idx="3">
                  <c:v>3.9999999105930328E-2</c:v>
                </c:pt>
                <c:pt idx="4">
                  <c:v>5.000000074505806E-2</c:v>
                </c:pt>
                <c:pt idx="5">
                  <c:v>5.9999998658895493E-2</c:v>
                </c:pt>
                <c:pt idx="6">
                  <c:v>7.0000000298023224E-2</c:v>
                </c:pt>
                <c:pt idx="7">
                  <c:v>7.9999998211860657E-2</c:v>
                </c:pt>
                <c:pt idx="8">
                  <c:v>9.0000003576278687E-2</c:v>
                </c:pt>
                <c:pt idx="9">
                  <c:v>0.10000000149011611</c:v>
                </c:pt>
                <c:pt idx="10">
                  <c:v>0.10999999940395359</c:v>
                </c:pt>
                <c:pt idx="11">
                  <c:v>0.119999997317791</c:v>
                </c:pt>
                <c:pt idx="12">
                  <c:v>0.12999999523162839</c:v>
                </c:pt>
                <c:pt idx="13">
                  <c:v>0.14000000059604639</c:v>
                </c:pt>
                <c:pt idx="14">
                  <c:v>0.15000000596046451</c:v>
                </c:pt>
                <c:pt idx="15">
                  <c:v>0.15999999642372131</c:v>
                </c:pt>
                <c:pt idx="16">
                  <c:v>0.17000000178813929</c:v>
                </c:pt>
                <c:pt idx="17">
                  <c:v>0.1800000071525574</c:v>
                </c:pt>
                <c:pt idx="18">
                  <c:v>0.18999999761581421</c:v>
                </c:pt>
                <c:pt idx="19">
                  <c:v>0.20000000298023221</c:v>
                </c:pt>
                <c:pt idx="20">
                  <c:v>0.2099999934434891</c:v>
                </c:pt>
                <c:pt idx="21">
                  <c:v>0.2199999988079071</c:v>
                </c:pt>
                <c:pt idx="22">
                  <c:v>0.23000000417232511</c:v>
                </c:pt>
                <c:pt idx="23">
                  <c:v>0.239999994635582</c:v>
                </c:pt>
                <c:pt idx="24">
                  <c:v>0.25</c:v>
                </c:pt>
                <c:pt idx="25">
                  <c:v>0.25999999046325678</c:v>
                </c:pt>
                <c:pt idx="26">
                  <c:v>0.27000001072883612</c:v>
                </c:pt>
                <c:pt idx="27">
                  <c:v>0.2800000011920929</c:v>
                </c:pt>
                <c:pt idx="28">
                  <c:v>0.28999999165534968</c:v>
                </c:pt>
                <c:pt idx="29">
                  <c:v>0.30000001192092901</c:v>
                </c:pt>
                <c:pt idx="30">
                  <c:v>0.31000000238418579</c:v>
                </c:pt>
                <c:pt idx="31">
                  <c:v>0.31999999284744263</c:v>
                </c:pt>
                <c:pt idx="32">
                  <c:v>0.33000001311302191</c:v>
                </c:pt>
                <c:pt idx="33">
                  <c:v>0.34000000357627869</c:v>
                </c:pt>
                <c:pt idx="34">
                  <c:v>0.34999999403953552</c:v>
                </c:pt>
                <c:pt idx="35">
                  <c:v>0.36000001430511469</c:v>
                </c:pt>
                <c:pt idx="36">
                  <c:v>0.37000000476837158</c:v>
                </c:pt>
                <c:pt idx="37">
                  <c:v>0.37999999523162842</c:v>
                </c:pt>
                <c:pt idx="38">
                  <c:v>0.38999998569488531</c:v>
                </c:pt>
                <c:pt idx="39">
                  <c:v>0.40000000596046448</c:v>
                </c:pt>
                <c:pt idx="40">
                  <c:v>0.40999999642372131</c:v>
                </c:pt>
                <c:pt idx="41">
                  <c:v>0.41999998688697809</c:v>
                </c:pt>
                <c:pt idx="42">
                  <c:v>0.43000000715255737</c:v>
                </c:pt>
                <c:pt idx="43">
                  <c:v>0.43999999761581421</c:v>
                </c:pt>
                <c:pt idx="44">
                  <c:v>0.44999998807907099</c:v>
                </c:pt>
                <c:pt idx="45">
                  <c:v>0.46000000834465032</c:v>
                </c:pt>
                <c:pt idx="46">
                  <c:v>0.4699999988079071</c:v>
                </c:pt>
                <c:pt idx="47">
                  <c:v>0.47999998927116388</c:v>
                </c:pt>
                <c:pt idx="48">
                  <c:v>0.49000000953674322</c:v>
                </c:pt>
                <c:pt idx="49">
                  <c:v>0.5</c:v>
                </c:pt>
                <c:pt idx="50">
                  <c:v>0.50999999046325684</c:v>
                </c:pt>
                <c:pt idx="51">
                  <c:v>0.51999998092651367</c:v>
                </c:pt>
                <c:pt idx="52">
                  <c:v>0.52999997138977051</c:v>
                </c:pt>
                <c:pt idx="53">
                  <c:v>0.54000002145767212</c:v>
                </c:pt>
                <c:pt idx="54">
                  <c:v>0.55000001192092896</c:v>
                </c:pt>
                <c:pt idx="55">
                  <c:v>0.56000000238418579</c:v>
                </c:pt>
                <c:pt idx="56">
                  <c:v>0.56999999284744263</c:v>
                </c:pt>
                <c:pt idx="57">
                  <c:v>0.57999998331069946</c:v>
                </c:pt>
                <c:pt idx="58">
                  <c:v>0.5899999737739563</c:v>
                </c:pt>
                <c:pt idx="59">
                  <c:v>0.60000002384185791</c:v>
                </c:pt>
                <c:pt idx="60">
                  <c:v>0.61000001430511475</c:v>
                </c:pt>
                <c:pt idx="61">
                  <c:v>0.62000000476837158</c:v>
                </c:pt>
                <c:pt idx="62">
                  <c:v>0.62999999523162842</c:v>
                </c:pt>
                <c:pt idx="63">
                  <c:v>0.63999998569488525</c:v>
                </c:pt>
                <c:pt idx="64">
                  <c:v>0.64999997615814209</c:v>
                </c:pt>
                <c:pt idx="65">
                  <c:v>0.6600000262260437</c:v>
                </c:pt>
                <c:pt idx="66">
                  <c:v>0.67000001668930054</c:v>
                </c:pt>
                <c:pt idx="67">
                  <c:v>0.68000000715255737</c:v>
                </c:pt>
                <c:pt idx="68">
                  <c:v>0.68999999761581421</c:v>
                </c:pt>
                <c:pt idx="69">
                  <c:v>0.69999998807907104</c:v>
                </c:pt>
                <c:pt idx="70">
                  <c:v>0.70999997854232788</c:v>
                </c:pt>
                <c:pt idx="71">
                  <c:v>0.72000002861022949</c:v>
                </c:pt>
                <c:pt idx="72">
                  <c:v>0.73000001907348633</c:v>
                </c:pt>
                <c:pt idx="73">
                  <c:v>0.74000000953674316</c:v>
                </c:pt>
                <c:pt idx="74">
                  <c:v>0.75</c:v>
                </c:pt>
                <c:pt idx="75">
                  <c:v>0.75999999046325684</c:v>
                </c:pt>
                <c:pt idx="76">
                  <c:v>0.76999998092651367</c:v>
                </c:pt>
                <c:pt idx="77">
                  <c:v>0.77999997138977051</c:v>
                </c:pt>
                <c:pt idx="78">
                  <c:v>0.79000002145767212</c:v>
                </c:pt>
                <c:pt idx="79">
                  <c:v>0.80000001192092896</c:v>
                </c:pt>
                <c:pt idx="80">
                  <c:v>0.81000000238418579</c:v>
                </c:pt>
                <c:pt idx="81">
                  <c:v>0.81999999284744263</c:v>
                </c:pt>
                <c:pt idx="82">
                  <c:v>0.82999998331069946</c:v>
                </c:pt>
                <c:pt idx="83">
                  <c:v>0.8399999737739563</c:v>
                </c:pt>
                <c:pt idx="84">
                  <c:v>0.85000002384185791</c:v>
                </c:pt>
                <c:pt idx="85">
                  <c:v>0.86000001430511475</c:v>
                </c:pt>
                <c:pt idx="86">
                  <c:v>0.87000000476837158</c:v>
                </c:pt>
                <c:pt idx="87">
                  <c:v>0.87999999523162842</c:v>
                </c:pt>
                <c:pt idx="88">
                  <c:v>0.88999998569488525</c:v>
                </c:pt>
                <c:pt idx="89">
                  <c:v>0.89999997615814209</c:v>
                </c:pt>
                <c:pt idx="90">
                  <c:v>0.9100000262260437</c:v>
                </c:pt>
                <c:pt idx="91">
                  <c:v>0.92000001668930054</c:v>
                </c:pt>
                <c:pt idx="92">
                  <c:v>0.93000000715255737</c:v>
                </c:pt>
                <c:pt idx="93">
                  <c:v>0.93999999761581421</c:v>
                </c:pt>
                <c:pt idx="94">
                  <c:v>0.94999998807907104</c:v>
                </c:pt>
                <c:pt idx="95">
                  <c:v>0.95999997854232788</c:v>
                </c:pt>
                <c:pt idx="96">
                  <c:v>0.97000002861022949</c:v>
                </c:pt>
                <c:pt idx="97">
                  <c:v>0.98000001907348633</c:v>
                </c:pt>
                <c:pt idx="98">
                  <c:v>0.99000000953674316</c:v>
                </c:pt>
                <c:pt idx="99">
                  <c:v>1</c:v>
                </c:pt>
                <c:pt idx="100">
                  <c:v>1.0099999904632571</c:v>
                </c:pt>
                <c:pt idx="101">
                  <c:v>1.0199999809265139</c:v>
                </c:pt>
                <c:pt idx="102">
                  <c:v>1.029999971389771</c:v>
                </c:pt>
                <c:pt idx="103">
                  <c:v>1.0399999618530269</c:v>
                </c:pt>
                <c:pt idx="104">
                  <c:v>1.049999952316284</c:v>
                </c:pt>
                <c:pt idx="105">
                  <c:v>1.059999942779541</c:v>
                </c:pt>
                <c:pt idx="106">
                  <c:v>1.070000052452087</c:v>
                </c:pt>
                <c:pt idx="107">
                  <c:v>1.080000042915344</c:v>
                </c:pt>
                <c:pt idx="108">
                  <c:v>1.0900000333786011</c:v>
                </c:pt>
                <c:pt idx="109">
                  <c:v>1.1000000238418579</c:v>
                </c:pt>
                <c:pt idx="110">
                  <c:v>1.110000014305115</c:v>
                </c:pt>
                <c:pt idx="111">
                  <c:v>1.120000004768372</c:v>
                </c:pt>
                <c:pt idx="112">
                  <c:v>1.129999995231628</c:v>
                </c:pt>
                <c:pt idx="113">
                  <c:v>1.139999985694885</c:v>
                </c:pt>
                <c:pt idx="114">
                  <c:v>1.1499999761581421</c:v>
                </c:pt>
                <c:pt idx="115">
                  <c:v>1.1599999666213989</c:v>
                </c:pt>
                <c:pt idx="116">
                  <c:v>1.169999957084656</c:v>
                </c:pt>
                <c:pt idx="117">
                  <c:v>1.179999947547913</c:v>
                </c:pt>
                <c:pt idx="118">
                  <c:v>1.190000057220459</c:v>
                </c:pt>
                <c:pt idx="119">
                  <c:v>1.200000047683716</c:v>
                </c:pt>
                <c:pt idx="120">
                  <c:v>1.2100000381469731</c:v>
                </c:pt>
                <c:pt idx="121">
                  <c:v>1.220000028610229</c:v>
                </c:pt>
                <c:pt idx="122">
                  <c:v>1.2300000190734861</c:v>
                </c:pt>
                <c:pt idx="123">
                  <c:v>1.2400000095367429</c:v>
                </c:pt>
                <c:pt idx="124">
                  <c:v>1.25</c:v>
                </c:pt>
                <c:pt idx="125">
                  <c:v>1.2599999904632571</c:v>
                </c:pt>
                <c:pt idx="126">
                  <c:v>1.2699999809265139</c:v>
                </c:pt>
                <c:pt idx="127">
                  <c:v>1.279999971389771</c:v>
                </c:pt>
                <c:pt idx="128">
                  <c:v>1.2899999618530269</c:v>
                </c:pt>
                <c:pt idx="129">
                  <c:v>1.299999952316284</c:v>
                </c:pt>
                <c:pt idx="130">
                  <c:v>1.309999942779541</c:v>
                </c:pt>
                <c:pt idx="131">
                  <c:v>1.320000052452087</c:v>
                </c:pt>
                <c:pt idx="132">
                  <c:v>1.330000042915344</c:v>
                </c:pt>
                <c:pt idx="133">
                  <c:v>1.3400000333786011</c:v>
                </c:pt>
                <c:pt idx="134">
                  <c:v>1.3500000238418579</c:v>
                </c:pt>
                <c:pt idx="135">
                  <c:v>1.360000014305115</c:v>
                </c:pt>
                <c:pt idx="136">
                  <c:v>1.370000004768372</c:v>
                </c:pt>
                <c:pt idx="137">
                  <c:v>1.379999995231628</c:v>
                </c:pt>
                <c:pt idx="138">
                  <c:v>1.389999985694885</c:v>
                </c:pt>
                <c:pt idx="139">
                  <c:v>1.3999999761581421</c:v>
                </c:pt>
                <c:pt idx="140">
                  <c:v>1.4099999666213989</c:v>
                </c:pt>
                <c:pt idx="141">
                  <c:v>1.419999957084656</c:v>
                </c:pt>
                <c:pt idx="142">
                  <c:v>1.429999947547913</c:v>
                </c:pt>
                <c:pt idx="143">
                  <c:v>1.440000057220459</c:v>
                </c:pt>
                <c:pt idx="144">
                  <c:v>1.450000047683716</c:v>
                </c:pt>
                <c:pt idx="145">
                  <c:v>1.4600000381469731</c:v>
                </c:pt>
                <c:pt idx="146">
                  <c:v>1.470000028610229</c:v>
                </c:pt>
                <c:pt idx="147">
                  <c:v>1.4800000190734861</c:v>
                </c:pt>
                <c:pt idx="148">
                  <c:v>1.4900000095367429</c:v>
                </c:pt>
                <c:pt idx="149">
                  <c:v>1.5</c:v>
                </c:pt>
                <c:pt idx="150">
                  <c:v>1.5099999904632571</c:v>
                </c:pt>
                <c:pt idx="151">
                  <c:v>1.5199999809265139</c:v>
                </c:pt>
                <c:pt idx="152">
                  <c:v>1.529999971389771</c:v>
                </c:pt>
                <c:pt idx="153">
                  <c:v>1.5399999618530269</c:v>
                </c:pt>
                <c:pt idx="154">
                  <c:v>1.549999952316284</c:v>
                </c:pt>
                <c:pt idx="155">
                  <c:v>1.559999942779541</c:v>
                </c:pt>
                <c:pt idx="156">
                  <c:v>1.570000052452087</c:v>
                </c:pt>
                <c:pt idx="157">
                  <c:v>1.580000042915344</c:v>
                </c:pt>
                <c:pt idx="158">
                  <c:v>1.5900000333786011</c:v>
                </c:pt>
                <c:pt idx="159">
                  <c:v>1.6000000238418579</c:v>
                </c:pt>
                <c:pt idx="160">
                  <c:v>1.610000014305115</c:v>
                </c:pt>
                <c:pt idx="161">
                  <c:v>1.620000004768372</c:v>
                </c:pt>
                <c:pt idx="162">
                  <c:v>1.629999995231628</c:v>
                </c:pt>
                <c:pt idx="163">
                  <c:v>1.639999985694885</c:v>
                </c:pt>
                <c:pt idx="164">
                  <c:v>1.6499999761581421</c:v>
                </c:pt>
                <c:pt idx="165">
                  <c:v>1.6599999666213989</c:v>
                </c:pt>
                <c:pt idx="166">
                  <c:v>1.669999957084656</c:v>
                </c:pt>
                <c:pt idx="167">
                  <c:v>1.679999947547913</c:v>
                </c:pt>
                <c:pt idx="168">
                  <c:v>1.690000057220459</c:v>
                </c:pt>
                <c:pt idx="169">
                  <c:v>1.700000047683716</c:v>
                </c:pt>
                <c:pt idx="170">
                  <c:v>1.7100000381469731</c:v>
                </c:pt>
                <c:pt idx="171">
                  <c:v>1.720000028610229</c:v>
                </c:pt>
                <c:pt idx="172">
                  <c:v>1.7300000190734861</c:v>
                </c:pt>
                <c:pt idx="173">
                  <c:v>1.7400000095367429</c:v>
                </c:pt>
                <c:pt idx="174">
                  <c:v>1.75</c:v>
                </c:pt>
                <c:pt idx="175">
                  <c:v>1.7599999904632571</c:v>
                </c:pt>
                <c:pt idx="176">
                  <c:v>1.7699999809265139</c:v>
                </c:pt>
                <c:pt idx="177">
                  <c:v>1.779999971389771</c:v>
                </c:pt>
                <c:pt idx="178">
                  <c:v>1.7899999618530269</c:v>
                </c:pt>
                <c:pt idx="179">
                  <c:v>1.799999952316284</c:v>
                </c:pt>
                <c:pt idx="180">
                  <c:v>1.809999942779541</c:v>
                </c:pt>
                <c:pt idx="181">
                  <c:v>1.820000052452087</c:v>
                </c:pt>
                <c:pt idx="182">
                  <c:v>1.830000042915344</c:v>
                </c:pt>
                <c:pt idx="183">
                  <c:v>1.8400000333786011</c:v>
                </c:pt>
                <c:pt idx="184">
                  <c:v>1.8500000238418579</c:v>
                </c:pt>
                <c:pt idx="185">
                  <c:v>1.860000014305115</c:v>
                </c:pt>
                <c:pt idx="186">
                  <c:v>1.870000004768372</c:v>
                </c:pt>
                <c:pt idx="187">
                  <c:v>1.879999995231628</c:v>
                </c:pt>
                <c:pt idx="188">
                  <c:v>1.889999985694885</c:v>
                </c:pt>
                <c:pt idx="189">
                  <c:v>1.8999999761581421</c:v>
                </c:pt>
                <c:pt idx="190">
                  <c:v>1.9099999666213989</c:v>
                </c:pt>
                <c:pt idx="191">
                  <c:v>1.919999957084656</c:v>
                </c:pt>
                <c:pt idx="192">
                  <c:v>1.929999947547913</c:v>
                </c:pt>
                <c:pt idx="193">
                  <c:v>1.940000057220459</c:v>
                </c:pt>
                <c:pt idx="194">
                  <c:v>1.950000047683716</c:v>
                </c:pt>
                <c:pt idx="195">
                  <c:v>1.9600000381469731</c:v>
                </c:pt>
                <c:pt idx="196">
                  <c:v>1.970000028610229</c:v>
                </c:pt>
                <c:pt idx="197">
                  <c:v>1.9800000190734861</c:v>
                </c:pt>
                <c:pt idx="198">
                  <c:v>1.9900000095367429</c:v>
                </c:pt>
                <c:pt idx="199">
                  <c:v>2</c:v>
                </c:pt>
                <c:pt idx="200">
                  <c:v>2.0099999904632568</c:v>
                </c:pt>
                <c:pt idx="201">
                  <c:v>2.0199999809265141</c:v>
                </c:pt>
                <c:pt idx="202">
                  <c:v>2.029999971389771</c:v>
                </c:pt>
                <c:pt idx="203">
                  <c:v>2.0399999618530269</c:v>
                </c:pt>
                <c:pt idx="204">
                  <c:v>2.0499999523162842</c:v>
                </c:pt>
                <c:pt idx="205">
                  <c:v>2.059999942779541</c:v>
                </c:pt>
                <c:pt idx="206">
                  <c:v>2.0699999332427979</c:v>
                </c:pt>
                <c:pt idx="207">
                  <c:v>2.0799999237060551</c:v>
                </c:pt>
                <c:pt idx="208">
                  <c:v>2.089999914169312</c:v>
                </c:pt>
                <c:pt idx="209">
                  <c:v>2.0999999046325679</c:v>
                </c:pt>
                <c:pt idx="210">
                  <c:v>2.1099998950958252</c:v>
                </c:pt>
                <c:pt idx="211">
                  <c:v>2.119999885559082</c:v>
                </c:pt>
                <c:pt idx="212">
                  <c:v>2.130000114440918</c:v>
                </c:pt>
                <c:pt idx="213">
                  <c:v>2.1400001049041748</c:v>
                </c:pt>
                <c:pt idx="214">
                  <c:v>2.1500000953674321</c:v>
                </c:pt>
                <c:pt idx="215">
                  <c:v>2.160000085830688</c:v>
                </c:pt>
                <c:pt idx="216">
                  <c:v>2.1700000762939449</c:v>
                </c:pt>
                <c:pt idx="217">
                  <c:v>2.1800000667572021</c:v>
                </c:pt>
                <c:pt idx="218">
                  <c:v>2.190000057220459</c:v>
                </c:pt>
                <c:pt idx="219">
                  <c:v>2.2000000476837158</c:v>
                </c:pt>
                <c:pt idx="220">
                  <c:v>2.2100000381469731</c:v>
                </c:pt>
                <c:pt idx="221">
                  <c:v>2.220000028610229</c:v>
                </c:pt>
                <c:pt idx="222">
                  <c:v>2.2300000190734859</c:v>
                </c:pt>
                <c:pt idx="223">
                  <c:v>2.2400000095367432</c:v>
                </c:pt>
                <c:pt idx="224">
                  <c:v>2.25</c:v>
                </c:pt>
                <c:pt idx="225">
                  <c:v>2.2599999904632568</c:v>
                </c:pt>
                <c:pt idx="226">
                  <c:v>2.2699999809265141</c:v>
                </c:pt>
                <c:pt idx="227">
                  <c:v>2.279999971389771</c:v>
                </c:pt>
                <c:pt idx="228">
                  <c:v>2.2899999618530269</c:v>
                </c:pt>
                <c:pt idx="229">
                  <c:v>2.2999999523162842</c:v>
                </c:pt>
                <c:pt idx="230">
                  <c:v>2.309999942779541</c:v>
                </c:pt>
                <c:pt idx="231">
                  <c:v>2.3199999332427979</c:v>
                </c:pt>
                <c:pt idx="232">
                  <c:v>2.3299999237060551</c:v>
                </c:pt>
                <c:pt idx="233">
                  <c:v>2.339999914169312</c:v>
                </c:pt>
                <c:pt idx="234">
                  <c:v>2.3499999046325679</c:v>
                </c:pt>
                <c:pt idx="235">
                  <c:v>2.3599998950958252</c:v>
                </c:pt>
                <c:pt idx="236">
                  <c:v>2.369999885559082</c:v>
                </c:pt>
                <c:pt idx="237">
                  <c:v>2.380000114440918</c:v>
                </c:pt>
                <c:pt idx="238">
                  <c:v>2.3900001049041748</c:v>
                </c:pt>
                <c:pt idx="239">
                  <c:v>2.4000000953674321</c:v>
                </c:pt>
                <c:pt idx="240">
                  <c:v>2.410000085830688</c:v>
                </c:pt>
                <c:pt idx="241">
                  <c:v>2.4200000762939449</c:v>
                </c:pt>
                <c:pt idx="242">
                  <c:v>2.4300000667572021</c:v>
                </c:pt>
                <c:pt idx="243">
                  <c:v>2.440000057220459</c:v>
                </c:pt>
                <c:pt idx="244">
                  <c:v>2.4500000476837158</c:v>
                </c:pt>
                <c:pt idx="245">
                  <c:v>2.4600000381469731</c:v>
                </c:pt>
                <c:pt idx="246">
                  <c:v>2.470000028610229</c:v>
                </c:pt>
                <c:pt idx="247">
                  <c:v>2.4800000190734859</c:v>
                </c:pt>
                <c:pt idx="248">
                  <c:v>2.4900000095367432</c:v>
                </c:pt>
                <c:pt idx="249">
                  <c:v>2.5</c:v>
                </c:pt>
                <c:pt idx="250">
                  <c:v>2.5099999904632568</c:v>
                </c:pt>
                <c:pt idx="251">
                  <c:v>2.5199999809265141</c:v>
                </c:pt>
                <c:pt idx="252">
                  <c:v>2.529999971389771</c:v>
                </c:pt>
                <c:pt idx="253">
                  <c:v>2.5399999618530269</c:v>
                </c:pt>
                <c:pt idx="254">
                  <c:v>2.5499999523162842</c:v>
                </c:pt>
                <c:pt idx="255">
                  <c:v>2.559999942779541</c:v>
                </c:pt>
                <c:pt idx="256">
                  <c:v>2.5699999332427979</c:v>
                </c:pt>
                <c:pt idx="257">
                  <c:v>2.5799999237060551</c:v>
                </c:pt>
                <c:pt idx="258">
                  <c:v>2.589999914169312</c:v>
                </c:pt>
                <c:pt idx="259">
                  <c:v>2.5999999046325679</c:v>
                </c:pt>
                <c:pt idx="260">
                  <c:v>2.6099998950958252</c:v>
                </c:pt>
                <c:pt idx="261">
                  <c:v>2.619999885559082</c:v>
                </c:pt>
                <c:pt idx="262">
                  <c:v>2.630000114440918</c:v>
                </c:pt>
                <c:pt idx="263">
                  <c:v>2.6400001049041748</c:v>
                </c:pt>
                <c:pt idx="264">
                  <c:v>2.6500000953674321</c:v>
                </c:pt>
                <c:pt idx="265">
                  <c:v>2.660000085830688</c:v>
                </c:pt>
                <c:pt idx="266">
                  <c:v>2.6700000762939449</c:v>
                </c:pt>
                <c:pt idx="267">
                  <c:v>2.6800000667572021</c:v>
                </c:pt>
                <c:pt idx="268">
                  <c:v>2.690000057220459</c:v>
                </c:pt>
                <c:pt idx="269">
                  <c:v>2.7000000476837158</c:v>
                </c:pt>
                <c:pt idx="270">
                  <c:v>2.7100000381469731</c:v>
                </c:pt>
                <c:pt idx="271">
                  <c:v>2.720000028610229</c:v>
                </c:pt>
                <c:pt idx="272">
                  <c:v>2.7300000190734859</c:v>
                </c:pt>
                <c:pt idx="273">
                  <c:v>2.7400000095367432</c:v>
                </c:pt>
                <c:pt idx="274">
                  <c:v>2.75</c:v>
                </c:pt>
                <c:pt idx="275">
                  <c:v>2.7599999904632568</c:v>
                </c:pt>
                <c:pt idx="276">
                  <c:v>2.7699999809265141</c:v>
                </c:pt>
                <c:pt idx="277">
                  <c:v>2.779999971389771</c:v>
                </c:pt>
                <c:pt idx="278">
                  <c:v>2.7899999618530269</c:v>
                </c:pt>
                <c:pt idx="279">
                  <c:v>2.7999999523162842</c:v>
                </c:pt>
                <c:pt idx="280">
                  <c:v>2.809999942779541</c:v>
                </c:pt>
                <c:pt idx="281">
                  <c:v>2.8199999332427979</c:v>
                </c:pt>
                <c:pt idx="282">
                  <c:v>2.8299999237060551</c:v>
                </c:pt>
                <c:pt idx="283">
                  <c:v>2.839999914169312</c:v>
                </c:pt>
                <c:pt idx="284">
                  <c:v>2.8499999046325679</c:v>
                </c:pt>
                <c:pt idx="285">
                  <c:v>2.8599998950958252</c:v>
                </c:pt>
                <c:pt idx="286">
                  <c:v>2.869999885559082</c:v>
                </c:pt>
                <c:pt idx="287">
                  <c:v>2.880000114440918</c:v>
                </c:pt>
                <c:pt idx="288">
                  <c:v>2.8900001049041748</c:v>
                </c:pt>
                <c:pt idx="289">
                  <c:v>2.9000000953674321</c:v>
                </c:pt>
                <c:pt idx="290">
                  <c:v>2.910000085830688</c:v>
                </c:pt>
                <c:pt idx="291">
                  <c:v>2.9200000762939449</c:v>
                </c:pt>
                <c:pt idx="292">
                  <c:v>2.9300000667572021</c:v>
                </c:pt>
                <c:pt idx="293">
                  <c:v>2.940000057220459</c:v>
                </c:pt>
                <c:pt idx="294">
                  <c:v>2.9500000476837158</c:v>
                </c:pt>
                <c:pt idx="295">
                  <c:v>2.9600000381469731</c:v>
                </c:pt>
                <c:pt idx="296">
                  <c:v>2.970000028610229</c:v>
                </c:pt>
                <c:pt idx="297">
                  <c:v>2.9800000190734859</c:v>
                </c:pt>
                <c:pt idx="298">
                  <c:v>2.9900000095367432</c:v>
                </c:pt>
                <c:pt idx="299">
                  <c:v>3</c:v>
                </c:pt>
                <c:pt idx="300">
                  <c:v>3.0099999904632568</c:v>
                </c:pt>
                <c:pt idx="301">
                  <c:v>3.0199999809265141</c:v>
                </c:pt>
                <c:pt idx="302">
                  <c:v>3.029999971389771</c:v>
                </c:pt>
                <c:pt idx="303">
                  <c:v>3.0399999618530269</c:v>
                </c:pt>
                <c:pt idx="304">
                  <c:v>3.0499999523162842</c:v>
                </c:pt>
                <c:pt idx="305">
                  <c:v>3.059999942779541</c:v>
                </c:pt>
                <c:pt idx="306">
                  <c:v>3.0699999332427979</c:v>
                </c:pt>
                <c:pt idx="307">
                  <c:v>3.0799999237060551</c:v>
                </c:pt>
                <c:pt idx="308">
                  <c:v>3.089999914169312</c:v>
                </c:pt>
                <c:pt idx="309">
                  <c:v>3.0999999046325679</c:v>
                </c:pt>
                <c:pt idx="310">
                  <c:v>3.1099998950958252</c:v>
                </c:pt>
                <c:pt idx="311">
                  <c:v>3.119999885559082</c:v>
                </c:pt>
                <c:pt idx="312">
                  <c:v>3.130000114440918</c:v>
                </c:pt>
                <c:pt idx="313">
                  <c:v>3.1400001049041748</c:v>
                </c:pt>
                <c:pt idx="314">
                  <c:v>3.1500000953674321</c:v>
                </c:pt>
                <c:pt idx="315">
                  <c:v>3.160000085830688</c:v>
                </c:pt>
                <c:pt idx="316">
                  <c:v>3.1700000762939449</c:v>
                </c:pt>
                <c:pt idx="317">
                  <c:v>3.1800000667572021</c:v>
                </c:pt>
                <c:pt idx="318">
                  <c:v>3.190000057220459</c:v>
                </c:pt>
                <c:pt idx="319">
                  <c:v>3.2000000476837158</c:v>
                </c:pt>
                <c:pt idx="320">
                  <c:v>3.2100000381469731</c:v>
                </c:pt>
                <c:pt idx="321">
                  <c:v>3.220000028610229</c:v>
                </c:pt>
                <c:pt idx="322">
                  <c:v>3.2300000190734859</c:v>
                </c:pt>
                <c:pt idx="323">
                  <c:v>3.2400000095367432</c:v>
                </c:pt>
                <c:pt idx="324">
                  <c:v>3.25</c:v>
                </c:pt>
                <c:pt idx="325">
                  <c:v>3.2599999904632568</c:v>
                </c:pt>
                <c:pt idx="326">
                  <c:v>3.2699999809265141</c:v>
                </c:pt>
                <c:pt idx="327">
                  <c:v>3.279999971389771</c:v>
                </c:pt>
                <c:pt idx="328">
                  <c:v>3.2899999618530269</c:v>
                </c:pt>
                <c:pt idx="329">
                  <c:v>3.2999999523162842</c:v>
                </c:pt>
                <c:pt idx="330">
                  <c:v>3.309999942779541</c:v>
                </c:pt>
                <c:pt idx="331">
                  <c:v>3.3199999332427979</c:v>
                </c:pt>
                <c:pt idx="332">
                  <c:v>3.3299999237060551</c:v>
                </c:pt>
                <c:pt idx="333">
                  <c:v>3.339999914169312</c:v>
                </c:pt>
                <c:pt idx="334">
                  <c:v>3.3499999046325679</c:v>
                </c:pt>
                <c:pt idx="335">
                  <c:v>3.3599998950958252</c:v>
                </c:pt>
                <c:pt idx="336">
                  <c:v>3.369999885559082</c:v>
                </c:pt>
                <c:pt idx="337">
                  <c:v>3.380000114440918</c:v>
                </c:pt>
                <c:pt idx="338">
                  <c:v>3.3900001049041748</c:v>
                </c:pt>
                <c:pt idx="339">
                  <c:v>3.4000000953674321</c:v>
                </c:pt>
                <c:pt idx="340">
                  <c:v>3.410000085830688</c:v>
                </c:pt>
                <c:pt idx="341">
                  <c:v>3.4200000762939449</c:v>
                </c:pt>
                <c:pt idx="342">
                  <c:v>3.4300000667572021</c:v>
                </c:pt>
                <c:pt idx="343">
                  <c:v>3.440000057220459</c:v>
                </c:pt>
                <c:pt idx="344">
                  <c:v>3.4500000476837158</c:v>
                </c:pt>
                <c:pt idx="345">
                  <c:v>3.4600000381469731</c:v>
                </c:pt>
                <c:pt idx="346">
                  <c:v>3.470000028610229</c:v>
                </c:pt>
                <c:pt idx="347">
                  <c:v>3.4800000190734859</c:v>
                </c:pt>
                <c:pt idx="348">
                  <c:v>3.4900000095367432</c:v>
                </c:pt>
                <c:pt idx="349">
                  <c:v>3.5</c:v>
                </c:pt>
                <c:pt idx="350">
                  <c:v>3.5099999904632568</c:v>
                </c:pt>
                <c:pt idx="351">
                  <c:v>3.5199999809265141</c:v>
                </c:pt>
                <c:pt idx="352">
                  <c:v>3.529999971389771</c:v>
                </c:pt>
                <c:pt idx="353">
                  <c:v>3.5399999618530269</c:v>
                </c:pt>
                <c:pt idx="354">
                  <c:v>3.5499999523162842</c:v>
                </c:pt>
                <c:pt idx="355">
                  <c:v>3.559999942779541</c:v>
                </c:pt>
                <c:pt idx="356">
                  <c:v>3.5699999332427979</c:v>
                </c:pt>
                <c:pt idx="357">
                  <c:v>3.5799999237060551</c:v>
                </c:pt>
                <c:pt idx="358">
                  <c:v>3.589999914169312</c:v>
                </c:pt>
                <c:pt idx="359">
                  <c:v>3.5999999046325679</c:v>
                </c:pt>
                <c:pt idx="360">
                  <c:v>3.6099998950958252</c:v>
                </c:pt>
                <c:pt idx="361">
                  <c:v>3.619999885559082</c:v>
                </c:pt>
                <c:pt idx="362">
                  <c:v>3.630000114440918</c:v>
                </c:pt>
                <c:pt idx="363">
                  <c:v>3.6400001049041748</c:v>
                </c:pt>
                <c:pt idx="364">
                  <c:v>3.6500000953674321</c:v>
                </c:pt>
                <c:pt idx="365">
                  <c:v>3.660000085830688</c:v>
                </c:pt>
                <c:pt idx="366">
                  <c:v>3.6700000762939449</c:v>
                </c:pt>
                <c:pt idx="367">
                  <c:v>3.6800000667572021</c:v>
                </c:pt>
                <c:pt idx="368">
                  <c:v>3.690000057220459</c:v>
                </c:pt>
                <c:pt idx="369">
                  <c:v>3.7000000476837158</c:v>
                </c:pt>
                <c:pt idx="370">
                  <c:v>3.7100000381469731</c:v>
                </c:pt>
                <c:pt idx="371">
                  <c:v>3.720000028610229</c:v>
                </c:pt>
                <c:pt idx="372">
                  <c:v>3.7300000190734859</c:v>
                </c:pt>
                <c:pt idx="373">
                  <c:v>3.7400000095367432</c:v>
                </c:pt>
                <c:pt idx="374">
                  <c:v>3.75</c:v>
                </c:pt>
                <c:pt idx="375">
                  <c:v>3.7599999904632568</c:v>
                </c:pt>
                <c:pt idx="376">
                  <c:v>3.7699999809265141</c:v>
                </c:pt>
                <c:pt idx="377">
                  <c:v>3.779999971389771</c:v>
                </c:pt>
                <c:pt idx="378">
                  <c:v>3.7899999618530269</c:v>
                </c:pt>
                <c:pt idx="379">
                  <c:v>3.7999999523162842</c:v>
                </c:pt>
                <c:pt idx="380">
                  <c:v>3.809999942779541</c:v>
                </c:pt>
                <c:pt idx="381">
                  <c:v>3.8199999332427979</c:v>
                </c:pt>
                <c:pt idx="382">
                  <c:v>3.8299999237060551</c:v>
                </c:pt>
                <c:pt idx="383">
                  <c:v>3.839999914169312</c:v>
                </c:pt>
                <c:pt idx="384">
                  <c:v>3.8499999046325679</c:v>
                </c:pt>
                <c:pt idx="385">
                  <c:v>3.8599998950958252</c:v>
                </c:pt>
                <c:pt idx="386">
                  <c:v>3.869999885559082</c:v>
                </c:pt>
                <c:pt idx="387">
                  <c:v>3.880000114440918</c:v>
                </c:pt>
                <c:pt idx="388">
                  <c:v>3.8900001049041748</c:v>
                </c:pt>
                <c:pt idx="389">
                  <c:v>3.9000000953674321</c:v>
                </c:pt>
                <c:pt idx="390">
                  <c:v>3.910000085830688</c:v>
                </c:pt>
                <c:pt idx="391">
                  <c:v>3.9200000762939449</c:v>
                </c:pt>
                <c:pt idx="392">
                  <c:v>3.9300000667572021</c:v>
                </c:pt>
                <c:pt idx="393">
                  <c:v>3.940000057220459</c:v>
                </c:pt>
                <c:pt idx="394">
                  <c:v>3.9500000476837158</c:v>
                </c:pt>
                <c:pt idx="395">
                  <c:v>3.9600000381469731</c:v>
                </c:pt>
                <c:pt idx="396">
                  <c:v>3.970000028610229</c:v>
                </c:pt>
                <c:pt idx="397">
                  <c:v>3.9800000190734859</c:v>
                </c:pt>
                <c:pt idx="398">
                  <c:v>3.9900000095367432</c:v>
                </c:pt>
                <c:pt idx="399">
                  <c:v>4</c:v>
                </c:pt>
                <c:pt idx="400">
                  <c:v>4.0100002288818359</c:v>
                </c:pt>
                <c:pt idx="401">
                  <c:v>4.0199999809265137</c:v>
                </c:pt>
                <c:pt idx="402">
                  <c:v>4.0300002098083496</c:v>
                </c:pt>
                <c:pt idx="403">
                  <c:v>4.0399999618530273</c:v>
                </c:pt>
                <c:pt idx="404">
                  <c:v>4.0500001907348633</c:v>
                </c:pt>
                <c:pt idx="405">
                  <c:v>4.059999942779541</c:v>
                </c:pt>
                <c:pt idx="406">
                  <c:v>4.070000171661377</c:v>
                </c:pt>
                <c:pt idx="407">
                  <c:v>4.0799999237060547</c:v>
                </c:pt>
                <c:pt idx="408">
                  <c:v>4.0900001525878906</c:v>
                </c:pt>
                <c:pt idx="409">
                  <c:v>4.0999999046325684</c:v>
                </c:pt>
                <c:pt idx="410">
                  <c:v>4.1100001335144043</c:v>
                </c:pt>
                <c:pt idx="411">
                  <c:v>4.119999885559082</c:v>
                </c:pt>
                <c:pt idx="412">
                  <c:v>4.130000114440918</c:v>
                </c:pt>
                <c:pt idx="413">
                  <c:v>4.1399998664855957</c:v>
                </c:pt>
                <c:pt idx="414">
                  <c:v>4.1500000953674316</c:v>
                </c:pt>
                <c:pt idx="415">
                  <c:v>4.1599998474121094</c:v>
                </c:pt>
                <c:pt idx="416">
                  <c:v>4.1700000762939453</c:v>
                </c:pt>
                <c:pt idx="417">
                  <c:v>4.179999828338623</c:v>
                </c:pt>
                <c:pt idx="418">
                  <c:v>4.190000057220459</c:v>
                </c:pt>
                <c:pt idx="419">
                  <c:v>4.1999998092651367</c:v>
                </c:pt>
                <c:pt idx="420">
                  <c:v>4.2100000381469727</c:v>
                </c:pt>
                <c:pt idx="421">
                  <c:v>4.2199997901916504</c:v>
                </c:pt>
                <c:pt idx="422">
                  <c:v>4.2300000190734863</c:v>
                </c:pt>
                <c:pt idx="423">
                  <c:v>4.2399997711181641</c:v>
                </c:pt>
                <c:pt idx="424">
                  <c:v>4.25</c:v>
                </c:pt>
                <c:pt idx="425">
                  <c:v>4.2600002288818359</c:v>
                </c:pt>
                <c:pt idx="426">
                  <c:v>4.2699999809265137</c:v>
                </c:pt>
                <c:pt idx="427">
                  <c:v>4.2800002098083496</c:v>
                </c:pt>
                <c:pt idx="428">
                  <c:v>4.2899999618530273</c:v>
                </c:pt>
                <c:pt idx="429">
                  <c:v>4.3000001907348633</c:v>
                </c:pt>
                <c:pt idx="430">
                  <c:v>4.309999942779541</c:v>
                </c:pt>
                <c:pt idx="431">
                  <c:v>4.320000171661377</c:v>
                </c:pt>
                <c:pt idx="432">
                  <c:v>4.3299999237060547</c:v>
                </c:pt>
                <c:pt idx="433">
                  <c:v>4.3400001525878906</c:v>
                </c:pt>
                <c:pt idx="434">
                  <c:v>4.3499999046325684</c:v>
                </c:pt>
                <c:pt idx="435">
                  <c:v>4.3600001335144043</c:v>
                </c:pt>
                <c:pt idx="436">
                  <c:v>4.369999885559082</c:v>
                </c:pt>
                <c:pt idx="437">
                  <c:v>4.380000114440918</c:v>
                </c:pt>
                <c:pt idx="438">
                  <c:v>4.3899998664855957</c:v>
                </c:pt>
                <c:pt idx="439">
                  <c:v>4.4000000953674316</c:v>
                </c:pt>
                <c:pt idx="440">
                  <c:v>4.4099998474121094</c:v>
                </c:pt>
                <c:pt idx="441">
                  <c:v>4.4200000762939453</c:v>
                </c:pt>
                <c:pt idx="442">
                  <c:v>4.429999828338623</c:v>
                </c:pt>
                <c:pt idx="443">
                  <c:v>4.440000057220459</c:v>
                </c:pt>
                <c:pt idx="444">
                  <c:v>4.4499998092651367</c:v>
                </c:pt>
                <c:pt idx="445">
                  <c:v>4.4600000381469727</c:v>
                </c:pt>
                <c:pt idx="446">
                  <c:v>4.4699997901916504</c:v>
                </c:pt>
                <c:pt idx="447">
                  <c:v>4.4800000190734863</c:v>
                </c:pt>
                <c:pt idx="448">
                  <c:v>4.4899997711181641</c:v>
                </c:pt>
                <c:pt idx="449">
                  <c:v>4.5</c:v>
                </c:pt>
                <c:pt idx="450">
                  <c:v>4.5100002288818359</c:v>
                </c:pt>
                <c:pt idx="451">
                  <c:v>4.5199999809265137</c:v>
                </c:pt>
                <c:pt idx="452">
                  <c:v>4.5300002098083496</c:v>
                </c:pt>
                <c:pt idx="453">
                  <c:v>4.5399999618530273</c:v>
                </c:pt>
                <c:pt idx="454">
                  <c:v>4.5500001907348633</c:v>
                </c:pt>
                <c:pt idx="455">
                  <c:v>4.559999942779541</c:v>
                </c:pt>
                <c:pt idx="456">
                  <c:v>4.570000171661377</c:v>
                </c:pt>
                <c:pt idx="457">
                  <c:v>4.5799999237060547</c:v>
                </c:pt>
                <c:pt idx="458">
                  <c:v>4.5900001525878906</c:v>
                </c:pt>
                <c:pt idx="459">
                  <c:v>4.5999999046325684</c:v>
                </c:pt>
                <c:pt idx="460">
                  <c:v>4.6100001335144043</c:v>
                </c:pt>
                <c:pt idx="461">
                  <c:v>4.619999885559082</c:v>
                </c:pt>
                <c:pt idx="462">
                  <c:v>4.630000114440918</c:v>
                </c:pt>
                <c:pt idx="463">
                  <c:v>4.6399998664855957</c:v>
                </c:pt>
                <c:pt idx="464">
                  <c:v>4.6500000953674316</c:v>
                </c:pt>
                <c:pt idx="465">
                  <c:v>4.6599998474121094</c:v>
                </c:pt>
                <c:pt idx="466">
                  <c:v>4.6700000762939453</c:v>
                </c:pt>
                <c:pt idx="467">
                  <c:v>4.679999828338623</c:v>
                </c:pt>
                <c:pt idx="468">
                  <c:v>4.690000057220459</c:v>
                </c:pt>
                <c:pt idx="469">
                  <c:v>4.6999998092651367</c:v>
                </c:pt>
                <c:pt idx="470">
                  <c:v>4.7100000381469727</c:v>
                </c:pt>
                <c:pt idx="471">
                  <c:v>4.7199997901916504</c:v>
                </c:pt>
                <c:pt idx="472">
                  <c:v>4.7300000190734863</c:v>
                </c:pt>
                <c:pt idx="473">
                  <c:v>4.7399997711181641</c:v>
                </c:pt>
                <c:pt idx="474">
                  <c:v>4.75</c:v>
                </c:pt>
                <c:pt idx="475">
                  <c:v>4.7600002288818359</c:v>
                </c:pt>
                <c:pt idx="476">
                  <c:v>4.7699999809265137</c:v>
                </c:pt>
                <c:pt idx="477">
                  <c:v>4.7800002098083496</c:v>
                </c:pt>
                <c:pt idx="478">
                  <c:v>4.7899999618530273</c:v>
                </c:pt>
                <c:pt idx="479">
                  <c:v>4.8000001907348633</c:v>
                </c:pt>
                <c:pt idx="480">
                  <c:v>4.809999942779541</c:v>
                </c:pt>
                <c:pt idx="481">
                  <c:v>4.820000171661377</c:v>
                </c:pt>
                <c:pt idx="482">
                  <c:v>4.8299999237060547</c:v>
                </c:pt>
                <c:pt idx="483">
                  <c:v>4.8400001525878906</c:v>
                </c:pt>
                <c:pt idx="484">
                  <c:v>4.8499999046325684</c:v>
                </c:pt>
                <c:pt idx="485">
                  <c:v>4.8600001335144043</c:v>
                </c:pt>
                <c:pt idx="486">
                  <c:v>4.869999885559082</c:v>
                </c:pt>
                <c:pt idx="487">
                  <c:v>4.880000114440918</c:v>
                </c:pt>
                <c:pt idx="488">
                  <c:v>4.8899998664855957</c:v>
                </c:pt>
                <c:pt idx="489">
                  <c:v>4.9000000953674316</c:v>
                </c:pt>
                <c:pt idx="490">
                  <c:v>4.9099998474121094</c:v>
                </c:pt>
                <c:pt idx="491">
                  <c:v>4.9200000762939453</c:v>
                </c:pt>
                <c:pt idx="492">
                  <c:v>4.929999828338623</c:v>
                </c:pt>
                <c:pt idx="493">
                  <c:v>4.940000057220459</c:v>
                </c:pt>
                <c:pt idx="494">
                  <c:v>4.9499998092651367</c:v>
                </c:pt>
                <c:pt idx="495">
                  <c:v>4.9600000381469727</c:v>
                </c:pt>
                <c:pt idx="496">
                  <c:v>4.9699997901916504</c:v>
                </c:pt>
                <c:pt idx="497">
                  <c:v>4.9800000190734863</c:v>
                </c:pt>
                <c:pt idx="498">
                  <c:v>4.9899997711181641</c:v>
                </c:pt>
                <c:pt idx="499">
                  <c:v>5</c:v>
                </c:pt>
                <c:pt idx="500">
                  <c:v>5.0100002288818359</c:v>
                </c:pt>
                <c:pt idx="501">
                  <c:v>5.0199999809265137</c:v>
                </c:pt>
                <c:pt idx="502">
                  <c:v>5.0300002098083496</c:v>
                </c:pt>
                <c:pt idx="503">
                  <c:v>5.0399999618530273</c:v>
                </c:pt>
                <c:pt idx="504">
                  <c:v>5.0500001907348633</c:v>
                </c:pt>
                <c:pt idx="505">
                  <c:v>5.059999942779541</c:v>
                </c:pt>
                <c:pt idx="506">
                  <c:v>5.070000171661377</c:v>
                </c:pt>
                <c:pt idx="507">
                  <c:v>5.0799999237060547</c:v>
                </c:pt>
                <c:pt idx="508">
                  <c:v>5.0900001525878906</c:v>
                </c:pt>
                <c:pt idx="509">
                  <c:v>5.0999999046325684</c:v>
                </c:pt>
                <c:pt idx="510">
                  <c:v>5.1100001335144043</c:v>
                </c:pt>
                <c:pt idx="511">
                  <c:v>5.119999885559082</c:v>
                </c:pt>
                <c:pt idx="512">
                  <c:v>5.130000114440918</c:v>
                </c:pt>
                <c:pt idx="513">
                  <c:v>5.1399998664855957</c:v>
                </c:pt>
                <c:pt idx="514">
                  <c:v>5.1500000953674316</c:v>
                </c:pt>
                <c:pt idx="515">
                  <c:v>5.1599998474121094</c:v>
                </c:pt>
                <c:pt idx="516">
                  <c:v>5.1700000762939453</c:v>
                </c:pt>
                <c:pt idx="517">
                  <c:v>5.179999828338623</c:v>
                </c:pt>
                <c:pt idx="518">
                  <c:v>5.190000057220459</c:v>
                </c:pt>
                <c:pt idx="519">
                  <c:v>5.1999998092651367</c:v>
                </c:pt>
                <c:pt idx="520">
                  <c:v>5.2100000381469727</c:v>
                </c:pt>
                <c:pt idx="521">
                  <c:v>5.2199997901916504</c:v>
                </c:pt>
                <c:pt idx="522">
                  <c:v>5.2300000190734863</c:v>
                </c:pt>
                <c:pt idx="523">
                  <c:v>5.2399997711181641</c:v>
                </c:pt>
                <c:pt idx="524">
                  <c:v>5.25</c:v>
                </c:pt>
                <c:pt idx="525">
                  <c:v>5.2600002288818359</c:v>
                </c:pt>
                <c:pt idx="526">
                  <c:v>5.2699999809265137</c:v>
                </c:pt>
                <c:pt idx="527">
                  <c:v>5.2800002098083496</c:v>
                </c:pt>
                <c:pt idx="528">
                  <c:v>5.2899999618530273</c:v>
                </c:pt>
                <c:pt idx="529">
                  <c:v>5.3000001907348633</c:v>
                </c:pt>
                <c:pt idx="530">
                  <c:v>5.309999942779541</c:v>
                </c:pt>
                <c:pt idx="531">
                  <c:v>5.320000171661377</c:v>
                </c:pt>
                <c:pt idx="532">
                  <c:v>5.3299999237060547</c:v>
                </c:pt>
                <c:pt idx="533">
                  <c:v>5.3400001525878906</c:v>
                </c:pt>
                <c:pt idx="534">
                  <c:v>5.3499999046325684</c:v>
                </c:pt>
                <c:pt idx="535">
                  <c:v>5.3600001335144043</c:v>
                </c:pt>
                <c:pt idx="536">
                  <c:v>5.369999885559082</c:v>
                </c:pt>
                <c:pt idx="537">
                  <c:v>5.380000114440918</c:v>
                </c:pt>
                <c:pt idx="538">
                  <c:v>5.3899998664855957</c:v>
                </c:pt>
                <c:pt idx="539">
                  <c:v>5.4000000953674316</c:v>
                </c:pt>
                <c:pt idx="540">
                  <c:v>5.4099998474121094</c:v>
                </c:pt>
                <c:pt idx="541">
                  <c:v>5.4200000762939453</c:v>
                </c:pt>
                <c:pt idx="542">
                  <c:v>5.429999828338623</c:v>
                </c:pt>
                <c:pt idx="543">
                  <c:v>5.440000057220459</c:v>
                </c:pt>
                <c:pt idx="544">
                  <c:v>5.4499998092651367</c:v>
                </c:pt>
                <c:pt idx="545">
                  <c:v>5.4600000381469727</c:v>
                </c:pt>
                <c:pt idx="546">
                  <c:v>5.4699997901916504</c:v>
                </c:pt>
                <c:pt idx="547">
                  <c:v>5.4800000190734863</c:v>
                </c:pt>
                <c:pt idx="548">
                  <c:v>5.4899997711181641</c:v>
                </c:pt>
                <c:pt idx="549">
                  <c:v>5.5</c:v>
                </c:pt>
                <c:pt idx="550">
                  <c:v>5.5100002288818359</c:v>
                </c:pt>
                <c:pt idx="551">
                  <c:v>5.5199999809265137</c:v>
                </c:pt>
                <c:pt idx="552">
                  <c:v>5.5300002098083496</c:v>
                </c:pt>
                <c:pt idx="553">
                  <c:v>5.5399999618530273</c:v>
                </c:pt>
                <c:pt idx="554">
                  <c:v>5.5500001907348633</c:v>
                </c:pt>
                <c:pt idx="555">
                  <c:v>5.559999942779541</c:v>
                </c:pt>
                <c:pt idx="556">
                  <c:v>5.570000171661377</c:v>
                </c:pt>
                <c:pt idx="557">
                  <c:v>5.5799999237060547</c:v>
                </c:pt>
                <c:pt idx="558">
                  <c:v>5.5900001525878906</c:v>
                </c:pt>
                <c:pt idx="559">
                  <c:v>5.5999999046325684</c:v>
                </c:pt>
                <c:pt idx="560">
                  <c:v>5.6100001335144043</c:v>
                </c:pt>
                <c:pt idx="561">
                  <c:v>5.619999885559082</c:v>
                </c:pt>
                <c:pt idx="562">
                  <c:v>5.630000114440918</c:v>
                </c:pt>
                <c:pt idx="563">
                  <c:v>5.6399998664855957</c:v>
                </c:pt>
                <c:pt idx="564">
                  <c:v>5.6500000953674316</c:v>
                </c:pt>
                <c:pt idx="565">
                  <c:v>5.6599998474121094</c:v>
                </c:pt>
                <c:pt idx="566">
                  <c:v>5.6700000762939453</c:v>
                </c:pt>
                <c:pt idx="567">
                  <c:v>5.679999828338623</c:v>
                </c:pt>
                <c:pt idx="568">
                  <c:v>5.690000057220459</c:v>
                </c:pt>
                <c:pt idx="569">
                  <c:v>5.6999998092651367</c:v>
                </c:pt>
                <c:pt idx="570">
                  <c:v>5.7100000381469727</c:v>
                </c:pt>
                <c:pt idx="571">
                  <c:v>5.7199997901916504</c:v>
                </c:pt>
                <c:pt idx="572">
                  <c:v>5.7300000190734863</c:v>
                </c:pt>
                <c:pt idx="573">
                  <c:v>5.7399997711181641</c:v>
                </c:pt>
                <c:pt idx="574">
                  <c:v>5.75</c:v>
                </c:pt>
                <c:pt idx="575">
                  <c:v>5.7600002288818359</c:v>
                </c:pt>
                <c:pt idx="576">
                  <c:v>5.7699999809265137</c:v>
                </c:pt>
                <c:pt idx="577">
                  <c:v>5.7800002098083496</c:v>
                </c:pt>
                <c:pt idx="578">
                  <c:v>5.7899999618530273</c:v>
                </c:pt>
                <c:pt idx="579">
                  <c:v>5.8000001907348633</c:v>
                </c:pt>
                <c:pt idx="580">
                  <c:v>5.809999942779541</c:v>
                </c:pt>
                <c:pt idx="581">
                  <c:v>5.820000171661377</c:v>
                </c:pt>
                <c:pt idx="582">
                  <c:v>5.8299999237060547</c:v>
                </c:pt>
                <c:pt idx="583">
                  <c:v>5.8400001525878906</c:v>
                </c:pt>
                <c:pt idx="584">
                  <c:v>5.8499999046325684</c:v>
                </c:pt>
                <c:pt idx="585">
                  <c:v>5.8600001335144043</c:v>
                </c:pt>
                <c:pt idx="586">
                  <c:v>5.869999885559082</c:v>
                </c:pt>
                <c:pt idx="587">
                  <c:v>5.880000114440918</c:v>
                </c:pt>
                <c:pt idx="588">
                  <c:v>5.8899998664855957</c:v>
                </c:pt>
                <c:pt idx="589">
                  <c:v>5.9000000953674316</c:v>
                </c:pt>
                <c:pt idx="590">
                  <c:v>5.9099998474121094</c:v>
                </c:pt>
                <c:pt idx="591">
                  <c:v>5.9200000762939453</c:v>
                </c:pt>
                <c:pt idx="592">
                  <c:v>5.929999828338623</c:v>
                </c:pt>
                <c:pt idx="593">
                  <c:v>5.940000057220459</c:v>
                </c:pt>
                <c:pt idx="594">
                  <c:v>5.9499998092651367</c:v>
                </c:pt>
                <c:pt idx="595">
                  <c:v>5.9600000381469727</c:v>
                </c:pt>
                <c:pt idx="596">
                  <c:v>5.9699997901916504</c:v>
                </c:pt>
                <c:pt idx="597">
                  <c:v>5.9800000190734863</c:v>
                </c:pt>
                <c:pt idx="598">
                  <c:v>5.9899997711181641</c:v>
                </c:pt>
                <c:pt idx="599">
                  <c:v>6</c:v>
                </c:pt>
                <c:pt idx="600">
                  <c:v>6.0100002288818359</c:v>
                </c:pt>
                <c:pt idx="601">
                  <c:v>6.0199999809265137</c:v>
                </c:pt>
                <c:pt idx="602">
                  <c:v>6.0300002098083496</c:v>
                </c:pt>
                <c:pt idx="603">
                  <c:v>6.0399999618530273</c:v>
                </c:pt>
                <c:pt idx="604">
                  <c:v>6.0500001907348633</c:v>
                </c:pt>
                <c:pt idx="605">
                  <c:v>6.059999942779541</c:v>
                </c:pt>
                <c:pt idx="606">
                  <c:v>6.070000171661377</c:v>
                </c:pt>
                <c:pt idx="607">
                  <c:v>6.0799999237060547</c:v>
                </c:pt>
                <c:pt idx="608">
                  <c:v>6.0900001525878906</c:v>
                </c:pt>
                <c:pt idx="609">
                  <c:v>6.0999999046325684</c:v>
                </c:pt>
                <c:pt idx="610">
                  <c:v>6.1100001335144043</c:v>
                </c:pt>
                <c:pt idx="611">
                  <c:v>6.119999885559082</c:v>
                </c:pt>
                <c:pt idx="612">
                  <c:v>6.130000114440918</c:v>
                </c:pt>
                <c:pt idx="613">
                  <c:v>6.1399998664855957</c:v>
                </c:pt>
                <c:pt idx="614">
                  <c:v>6.1500000953674316</c:v>
                </c:pt>
                <c:pt idx="615">
                  <c:v>6.1599998474121094</c:v>
                </c:pt>
                <c:pt idx="616">
                  <c:v>6.1700000762939453</c:v>
                </c:pt>
                <c:pt idx="617">
                  <c:v>6.179999828338623</c:v>
                </c:pt>
                <c:pt idx="618">
                  <c:v>6.190000057220459</c:v>
                </c:pt>
                <c:pt idx="619">
                  <c:v>6.1999998092651367</c:v>
                </c:pt>
                <c:pt idx="620">
                  <c:v>6.2100000381469727</c:v>
                </c:pt>
                <c:pt idx="621">
                  <c:v>6.2199997901916504</c:v>
                </c:pt>
                <c:pt idx="622">
                  <c:v>6.2300000190734863</c:v>
                </c:pt>
                <c:pt idx="623">
                  <c:v>6.2399997711181641</c:v>
                </c:pt>
                <c:pt idx="624">
                  <c:v>6.25</c:v>
                </c:pt>
                <c:pt idx="625">
                  <c:v>6.2600002288818359</c:v>
                </c:pt>
                <c:pt idx="626">
                  <c:v>6.2699999809265137</c:v>
                </c:pt>
                <c:pt idx="627">
                  <c:v>6.2800002098083496</c:v>
                </c:pt>
                <c:pt idx="628">
                  <c:v>6.2899999618530273</c:v>
                </c:pt>
                <c:pt idx="629">
                  <c:v>6.3000001907348633</c:v>
                </c:pt>
                <c:pt idx="630">
                  <c:v>6.309999942779541</c:v>
                </c:pt>
                <c:pt idx="631">
                  <c:v>6.320000171661377</c:v>
                </c:pt>
                <c:pt idx="632">
                  <c:v>6.3299999237060547</c:v>
                </c:pt>
                <c:pt idx="633">
                  <c:v>6.3400001525878906</c:v>
                </c:pt>
                <c:pt idx="634">
                  <c:v>6.3499999046325684</c:v>
                </c:pt>
                <c:pt idx="635">
                  <c:v>6.3600001335144043</c:v>
                </c:pt>
                <c:pt idx="636">
                  <c:v>6.369999885559082</c:v>
                </c:pt>
                <c:pt idx="637">
                  <c:v>6.380000114440918</c:v>
                </c:pt>
                <c:pt idx="638">
                  <c:v>6.3899998664855957</c:v>
                </c:pt>
                <c:pt idx="639">
                  <c:v>6.4000000953674316</c:v>
                </c:pt>
                <c:pt idx="640">
                  <c:v>6.4099998474121094</c:v>
                </c:pt>
                <c:pt idx="641">
                  <c:v>6.4200000762939453</c:v>
                </c:pt>
                <c:pt idx="642">
                  <c:v>6.429999828338623</c:v>
                </c:pt>
                <c:pt idx="643">
                  <c:v>6.440000057220459</c:v>
                </c:pt>
                <c:pt idx="644">
                  <c:v>6.4499998092651367</c:v>
                </c:pt>
                <c:pt idx="645">
                  <c:v>6.4600000381469727</c:v>
                </c:pt>
                <c:pt idx="646">
                  <c:v>6.4699997901916504</c:v>
                </c:pt>
                <c:pt idx="647">
                  <c:v>6.4800000190734863</c:v>
                </c:pt>
                <c:pt idx="648">
                  <c:v>6.4899997711181641</c:v>
                </c:pt>
                <c:pt idx="649">
                  <c:v>6.5</c:v>
                </c:pt>
                <c:pt idx="650">
                  <c:v>6.5100002288818359</c:v>
                </c:pt>
                <c:pt idx="651">
                  <c:v>6.5199999809265137</c:v>
                </c:pt>
                <c:pt idx="652">
                  <c:v>6.5300002098083496</c:v>
                </c:pt>
                <c:pt idx="653">
                  <c:v>6.5399999618530273</c:v>
                </c:pt>
                <c:pt idx="654">
                  <c:v>6.5500001907348633</c:v>
                </c:pt>
                <c:pt idx="655">
                  <c:v>6.559999942779541</c:v>
                </c:pt>
                <c:pt idx="656">
                  <c:v>6.570000171661377</c:v>
                </c:pt>
                <c:pt idx="657">
                  <c:v>6.5799999237060547</c:v>
                </c:pt>
                <c:pt idx="658">
                  <c:v>6.5900001525878906</c:v>
                </c:pt>
                <c:pt idx="659">
                  <c:v>6.5999999046325684</c:v>
                </c:pt>
                <c:pt idx="660">
                  <c:v>6.6100001335144043</c:v>
                </c:pt>
                <c:pt idx="661">
                  <c:v>6.619999885559082</c:v>
                </c:pt>
                <c:pt idx="662">
                  <c:v>6.630000114440918</c:v>
                </c:pt>
                <c:pt idx="663">
                  <c:v>6.6399998664855957</c:v>
                </c:pt>
                <c:pt idx="664">
                  <c:v>6.6500000953674316</c:v>
                </c:pt>
                <c:pt idx="665">
                  <c:v>6.6599998474121094</c:v>
                </c:pt>
                <c:pt idx="666">
                  <c:v>6.6700000762939453</c:v>
                </c:pt>
                <c:pt idx="667">
                  <c:v>6.679999828338623</c:v>
                </c:pt>
                <c:pt idx="668">
                  <c:v>6.690000057220459</c:v>
                </c:pt>
                <c:pt idx="669">
                  <c:v>6.6999998092651367</c:v>
                </c:pt>
                <c:pt idx="670">
                  <c:v>6.7100000381469727</c:v>
                </c:pt>
                <c:pt idx="671">
                  <c:v>6.7199997901916504</c:v>
                </c:pt>
                <c:pt idx="672">
                  <c:v>6.7300000190734863</c:v>
                </c:pt>
                <c:pt idx="673">
                  <c:v>6.7399997711181641</c:v>
                </c:pt>
                <c:pt idx="674">
                  <c:v>6.75</c:v>
                </c:pt>
                <c:pt idx="675">
                  <c:v>6.7600002288818359</c:v>
                </c:pt>
                <c:pt idx="676">
                  <c:v>6.7699999809265137</c:v>
                </c:pt>
                <c:pt idx="677">
                  <c:v>6.7800002098083496</c:v>
                </c:pt>
                <c:pt idx="678">
                  <c:v>6.7899999618530273</c:v>
                </c:pt>
                <c:pt idx="679">
                  <c:v>6.8000001907348633</c:v>
                </c:pt>
                <c:pt idx="680">
                  <c:v>6.809999942779541</c:v>
                </c:pt>
                <c:pt idx="681">
                  <c:v>6.820000171661377</c:v>
                </c:pt>
                <c:pt idx="682">
                  <c:v>6.8299999237060547</c:v>
                </c:pt>
                <c:pt idx="683">
                  <c:v>6.8400001525878906</c:v>
                </c:pt>
                <c:pt idx="684">
                  <c:v>6.8499999046325684</c:v>
                </c:pt>
                <c:pt idx="685">
                  <c:v>6.8600001335144043</c:v>
                </c:pt>
                <c:pt idx="686">
                  <c:v>6.869999885559082</c:v>
                </c:pt>
                <c:pt idx="687">
                  <c:v>6.880000114440918</c:v>
                </c:pt>
                <c:pt idx="688">
                  <c:v>6.8899998664855957</c:v>
                </c:pt>
                <c:pt idx="689">
                  <c:v>6.9000000953674316</c:v>
                </c:pt>
                <c:pt idx="690">
                  <c:v>6.9099998474121094</c:v>
                </c:pt>
                <c:pt idx="691">
                  <c:v>6.9200000762939453</c:v>
                </c:pt>
                <c:pt idx="692">
                  <c:v>6.929999828338623</c:v>
                </c:pt>
                <c:pt idx="693">
                  <c:v>6.940000057220459</c:v>
                </c:pt>
                <c:pt idx="694">
                  <c:v>6.9499998092651367</c:v>
                </c:pt>
                <c:pt idx="695">
                  <c:v>6.9600000381469727</c:v>
                </c:pt>
                <c:pt idx="696">
                  <c:v>6.9699997901916504</c:v>
                </c:pt>
                <c:pt idx="697">
                  <c:v>6.9800000190734863</c:v>
                </c:pt>
                <c:pt idx="698">
                  <c:v>6.9899997711181641</c:v>
                </c:pt>
                <c:pt idx="699">
                  <c:v>7</c:v>
                </c:pt>
                <c:pt idx="700">
                  <c:v>7.0100002288818359</c:v>
                </c:pt>
                <c:pt idx="701">
                  <c:v>7.0199999809265137</c:v>
                </c:pt>
                <c:pt idx="702">
                  <c:v>7.0300002098083496</c:v>
                </c:pt>
                <c:pt idx="703">
                  <c:v>7.0399999618530273</c:v>
                </c:pt>
                <c:pt idx="704">
                  <c:v>7.0500001907348633</c:v>
                </c:pt>
                <c:pt idx="705">
                  <c:v>7.059999942779541</c:v>
                </c:pt>
                <c:pt idx="706">
                  <c:v>7.070000171661377</c:v>
                </c:pt>
                <c:pt idx="707">
                  <c:v>7.0799999237060547</c:v>
                </c:pt>
                <c:pt idx="708">
                  <c:v>7.0900001525878906</c:v>
                </c:pt>
                <c:pt idx="709">
                  <c:v>7.0999999046325684</c:v>
                </c:pt>
                <c:pt idx="710">
                  <c:v>7.1100001335144043</c:v>
                </c:pt>
                <c:pt idx="711">
                  <c:v>7.119999885559082</c:v>
                </c:pt>
                <c:pt idx="712">
                  <c:v>7.130000114440918</c:v>
                </c:pt>
                <c:pt idx="713">
                  <c:v>7.1399998664855957</c:v>
                </c:pt>
                <c:pt idx="714">
                  <c:v>7.1500000953674316</c:v>
                </c:pt>
                <c:pt idx="715">
                  <c:v>7.1599998474121094</c:v>
                </c:pt>
                <c:pt idx="716">
                  <c:v>7.1700000762939453</c:v>
                </c:pt>
                <c:pt idx="717">
                  <c:v>7.179999828338623</c:v>
                </c:pt>
                <c:pt idx="718">
                  <c:v>7.190000057220459</c:v>
                </c:pt>
                <c:pt idx="719">
                  <c:v>7.1999998092651367</c:v>
                </c:pt>
                <c:pt idx="720">
                  <c:v>7.2100000381469727</c:v>
                </c:pt>
                <c:pt idx="721">
                  <c:v>7.2199997901916504</c:v>
                </c:pt>
                <c:pt idx="722">
                  <c:v>7.2300000190734863</c:v>
                </c:pt>
                <c:pt idx="723">
                  <c:v>7.2399997711181641</c:v>
                </c:pt>
                <c:pt idx="724">
                  <c:v>7.25</c:v>
                </c:pt>
                <c:pt idx="725">
                  <c:v>7.2600002288818359</c:v>
                </c:pt>
                <c:pt idx="726">
                  <c:v>7.2699999809265137</c:v>
                </c:pt>
                <c:pt idx="727">
                  <c:v>7.2800002098083496</c:v>
                </c:pt>
                <c:pt idx="728">
                  <c:v>7.2899999618530273</c:v>
                </c:pt>
                <c:pt idx="729">
                  <c:v>7.3000001907348633</c:v>
                </c:pt>
                <c:pt idx="730">
                  <c:v>7.309999942779541</c:v>
                </c:pt>
                <c:pt idx="731">
                  <c:v>7.320000171661377</c:v>
                </c:pt>
                <c:pt idx="732">
                  <c:v>7.3299999237060547</c:v>
                </c:pt>
                <c:pt idx="733">
                  <c:v>7.3400001525878906</c:v>
                </c:pt>
                <c:pt idx="734">
                  <c:v>7.3499999046325684</c:v>
                </c:pt>
                <c:pt idx="735">
                  <c:v>7.3600001335144043</c:v>
                </c:pt>
                <c:pt idx="736">
                  <c:v>7.369999885559082</c:v>
                </c:pt>
                <c:pt idx="737">
                  <c:v>7.380000114440918</c:v>
                </c:pt>
                <c:pt idx="738">
                  <c:v>7.3899998664855957</c:v>
                </c:pt>
                <c:pt idx="739">
                  <c:v>7.4000000953674316</c:v>
                </c:pt>
                <c:pt idx="740">
                  <c:v>7.4099998474121094</c:v>
                </c:pt>
                <c:pt idx="741">
                  <c:v>7.4200000762939453</c:v>
                </c:pt>
                <c:pt idx="742">
                  <c:v>7.429999828338623</c:v>
                </c:pt>
                <c:pt idx="743">
                  <c:v>7.440000057220459</c:v>
                </c:pt>
                <c:pt idx="744">
                  <c:v>7.4499998092651367</c:v>
                </c:pt>
                <c:pt idx="745">
                  <c:v>7.4600000381469727</c:v>
                </c:pt>
                <c:pt idx="746">
                  <c:v>7.4699997901916504</c:v>
                </c:pt>
                <c:pt idx="747">
                  <c:v>7.4800000190734863</c:v>
                </c:pt>
                <c:pt idx="748">
                  <c:v>7.4899997711181641</c:v>
                </c:pt>
                <c:pt idx="749">
                  <c:v>7.5</c:v>
                </c:pt>
                <c:pt idx="750">
                  <c:v>7.5100002288818359</c:v>
                </c:pt>
                <c:pt idx="751">
                  <c:v>7.5199999809265137</c:v>
                </c:pt>
                <c:pt idx="752">
                  <c:v>7.5300002098083496</c:v>
                </c:pt>
                <c:pt idx="753">
                  <c:v>7.5399999618530273</c:v>
                </c:pt>
                <c:pt idx="754">
                  <c:v>7.5500001907348633</c:v>
                </c:pt>
                <c:pt idx="755">
                  <c:v>7.559999942779541</c:v>
                </c:pt>
                <c:pt idx="756">
                  <c:v>7.570000171661377</c:v>
                </c:pt>
                <c:pt idx="757">
                  <c:v>7.5799999237060547</c:v>
                </c:pt>
                <c:pt idx="758">
                  <c:v>7.5900001525878906</c:v>
                </c:pt>
                <c:pt idx="759">
                  <c:v>7.5999999046325684</c:v>
                </c:pt>
                <c:pt idx="760">
                  <c:v>7.6100001335144043</c:v>
                </c:pt>
                <c:pt idx="761">
                  <c:v>7.619999885559082</c:v>
                </c:pt>
                <c:pt idx="762">
                  <c:v>7.630000114440918</c:v>
                </c:pt>
                <c:pt idx="763">
                  <c:v>7.6399998664855957</c:v>
                </c:pt>
                <c:pt idx="764">
                  <c:v>7.6500000953674316</c:v>
                </c:pt>
                <c:pt idx="765">
                  <c:v>7.6599998474121094</c:v>
                </c:pt>
                <c:pt idx="766">
                  <c:v>7.6700000762939453</c:v>
                </c:pt>
                <c:pt idx="767">
                  <c:v>7.679999828338623</c:v>
                </c:pt>
                <c:pt idx="768">
                  <c:v>7.690000057220459</c:v>
                </c:pt>
                <c:pt idx="769">
                  <c:v>7.6999998092651367</c:v>
                </c:pt>
                <c:pt idx="770">
                  <c:v>7.7100000381469727</c:v>
                </c:pt>
                <c:pt idx="771">
                  <c:v>7.7199997901916504</c:v>
                </c:pt>
                <c:pt idx="772">
                  <c:v>7.7300000190734863</c:v>
                </c:pt>
                <c:pt idx="773">
                  <c:v>7.7399997711181641</c:v>
                </c:pt>
                <c:pt idx="774">
                  <c:v>7.75</c:v>
                </c:pt>
                <c:pt idx="775">
                  <c:v>7.7600002288818359</c:v>
                </c:pt>
                <c:pt idx="776">
                  <c:v>7.7699999809265137</c:v>
                </c:pt>
                <c:pt idx="777">
                  <c:v>7.7800002098083496</c:v>
                </c:pt>
                <c:pt idx="778">
                  <c:v>7.7899999618530273</c:v>
                </c:pt>
                <c:pt idx="779">
                  <c:v>7.8000001907348633</c:v>
                </c:pt>
                <c:pt idx="780">
                  <c:v>7.809999942779541</c:v>
                </c:pt>
                <c:pt idx="781">
                  <c:v>7.820000171661377</c:v>
                </c:pt>
                <c:pt idx="782">
                  <c:v>7.8299999237060547</c:v>
                </c:pt>
                <c:pt idx="783">
                  <c:v>7.8400001525878906</c:v>
                </c:pt>
                <c:pt idx="784">
                  <c:v>7.8499999046325684</c:v>
                </c:pt>
                <c:pt idx="785">
                  <c:v>7.8600001335144043</c:v>
                </c:pt>
                <c:pt idx="786">
                  <c:v>7.869999885559082</c:v>
                </c:pt>
                <c:pt idx="787">
                  <c:v>7.880000114440918</c:v>
                </c:pt>
                <c:pt idx="788">
                  <c:v>7.8899998664855957</c:v>
                </c:pt>
                <c:pt idx="789">
                  <c:v>7.9000000953674316</c:v>
                </c:pt>
                <c:pt idx="790">
                  <c:v>7.9099998474121094</c:v>
                </c:pt>
                <c:pt idx="791">
                  <c:v>7.9200000762939453</c:v>
                </c:pt>
                <c:pt idx="792">
                  <c:v>7.929999828338623</c:v>
                </c:pt>
                <c:pt idx="793">
                  <c:v>7.940000057220459</c:v>
                </c:pt>
                <c:pt idx="794">
                  <c:v>7.9499998092651367</c:v>
                </c:pt>
                <c:pt idx="795">
                  <c:v>7.9600000381469727</c:v>
                </c:pt>
                <c:pt idx="796">
                  <c:v>7.9699997901916504</c:v>
                </c:pt>
                <c:pt idx="797">
                  <c:v>7.9800000190734863</c:v>
                </c:pt>
                <c:pt idx="798">
                  <c:v>7.9899997711181641</c:v>
                </c:pt>
                <c:pt idx="799">
                  <c:v>8</c:v>
                </c:pt>
                <c:pt idx="800">
                  <c:v>8.0100002288818359</c:v>
                </c:pt>
                <c:pt idx="801">
                  <c:v>8.0200004577636719</c:v>
                </c:pt>
                <c:pt idx="802">
                  <c:v>8.0299997329711914</c:v>
                </c:pt>
                <c:pt idx="803">
                  <c:v>8.0399999618530273</c:v>
                </c:pt>
                <c:pt idx="804">
                  <c:v>8.0500001907348633</c:v>
                </c:pt>
                <c:pt idx="805">
                  <c:v>8.0600004196166992</c:v>
                </c:pt>
                <c:pt idx="806">
                  <c:v>8.0699996948242188</c:v>
                </c:pt>
                <c:pt idx="807">
                  <c:v>8.0799999237060547</c:v>
                </c:pt>
                <c:pt idx="808">
                  <c:v>8.0900001525878906</c:v>
                </c:pt>
                <c:pt idx="809">
                  <c:v>8.1000003814697266</c:v>
                </c:pt>
                <c:pt idx="810">
                  <c:v>8.1099996566772461</c:v>
                </c:pt>
                <c:pt idx="811">
                  <c:v>8.119999885559082</c:v>
                </c:pt>
                <c:pt idx="812">
                  <c:v>8.130000114440918</c:v>
                </c:pt>
                <c:pt idx="813">
                  <c:v>8.1400003433227539</c:v>
                </c:pt>
                <c:pt idx="814">
                  <c:v>8.1499996185302734</c:v>
                </c:pt>
                <c:pt idx="815">
                  <c:v>8.1599998474121094</c:v>
                </c:pt>
                <c:pt idx="816">
                  <c:v>8.1700000762939453</c:v>
                </c:pt>
                <c:pt idx="817">
                  <c:v>8.1800003051757813</c:v>
                </c:pt>
                <c:pt idx="818">
                  <c:v>8.1899995803833008</c:v>
                </c:pt>
                <c:pt idx="819">
                  <c:v>8.1999998092651367</c:v>
                </c:pt>
                <c:pt idx="820">
                  <c:v>8.2100000381469727</c:v>
                </c:pt>
                <c:pt idx="821">
                  <c:v>8.2200002670288086</c:v>
                </c:pt>
                <c:pt idx="822">
                  <c:v>8.2299995422363281</c:v>
                </c:pt>
                <c:pt idx="823">
                  <c:v>8.2399997711181641</c:v>
                </c:pt>
                <c:pt idx="824">
                  <c:v>8.25</c:v>
                </c:pt>
                <c:pt idx="825">
                  <c:v>8.2600002288818359</c:v>
                </c:pt>
                <c:pt idx="826">
                  <c:v>8.2700004577636719</c:v>
                </c:pt>
                <c:pt idx="827">
                  <c:v>8.2799997329711914</c:v>
                </c:pt>
                <c:pt idx="828">
                  <c:v>8.2899999618530273</c:v>
                </c:pt>
                <c:pt idx="829">
                  <c:v>8.3000001907348633</c:v>
                </c:pt>
                <c:pt idx="830">
                  <c:v>8.3100004196166992</c:v>
                </c:pt>
                <c:pt idx="831">
                  <c:v>8.3199996948242188</c:v>
                </c:pt>
                <c:pt idx="832">
                  <c:v>8.3299999237060547</c:v>
                </c:pt>
                <c:pt idx="833">
                  <c:v>8.3400001525878906</c:v>
                </c:pt>
                <c:pt idx="834">
                  <c:v>8.3500003814697266</c:v>
                </c:pt>
                <c:pt idx="835">
                  <c:v>8.3599996566772461</c:v>
                </c:pt>
                <c:pt idx="836">
                  <c:v>8.369999885559082</c:v>
                </c:pt>
                <c:pt idx="837">
                  <c:v>8.380000114440918</c:v>
                </c:pt>
                <c:pt idx="838">
                  <c:v>8.3900003433227539</c:v>
                </c:pt>
                <c:pt idx="839">
                  <c:v>8.3999996185302734</c:v>
                </c:pt>
                <c:pt idx="840">
                  <c:v>8.4099998474121094</c:v>
                </c:pt>
                <c:pt idx="841">
                  <c:v>8.4200000762939453</c:v>
                </c:pt>
                <c:pt idx="842">
                  <c:v>8.4300003051757813</c:v>
                </c:pt>
                <c:pt idx="843">
                  <c:v>8.4399995803833008</c:v>
                </c:pt>
                <c:pt idx="844">
                  <c:v>8.4499998092651367</c:v>
                </c:pt>
                <c:pt idx="845">
                  <c:v>8.4600000381469727</c:v>
                </c:pt>
                <c:pt idx="846">
                  <c:v>8.4700002670288086</c:v>
                </c:pt>
                <c:pt idx="847">
                  <c:v>8.4799995422363281</c:v>
                </c:pt>
                <c:pt idx="848">
                  <c:v>8.4899997711181641</c:v>
                </c:pt>
                <c:pt idx="849">
                  <c:v>8.5</c:v>
                </c:pt>
                <c:pt idx="850">
                  <c:v>8.5100002288818359</c:v>
                </c:pt>
                <c:pt idx="851">
                  <c:v>8.5200004577636719</c:v>
                </c:pt>
                <c:pt idx="852">
                  <c:v>8.5299997329711914</c:v>
                </c:pt>
                <c:pt idx="853">
                  <c:v>8.5399999618530273</c:v>
                </c:pt>
                <c:pt idx="854">
                  <c:v>8.5500001907348633</c:v>
                </c:pt>
                <c:pt idx="855">
                  <c:v>8.5600004196166992</c:v>
                </c:pt>
                <c:pt idx="856">
                  <c:v>8.5699996948242188</c:v>
                </c:pt>
                <c:pt idx="857">
                  <c:v>8.5799999237060547</c:v>
                </c:pt>
                <c:pt idx="858">
                  <c:v>8.5900001525878906</c:v>
                </c:pt>
                <c:pt idx="859">
                  <c:v>8.6000003814697266</c:v>
                </c:pt>
                <c:pt idx="860">
                  <c:v>8.6099996566772461</c:v>
                </c:pt>
                <c:pt idx="861">
                  <c:v>8.619999885559082</c:v>
                </c:pt>
                <c:pt idx="862">
                  <c:v>8.630000114440918</c:v>
                </c:pt>
                <c:pt idx="863">
                  <c:v>8.6400003433227539</c:v>
                </c:pt>
                <c:pt idx="864">
                  <c:v>8.6499996185302734</c:v>
                </c:pt>
                <c:pt idx="865">
                  <c:v>8.6599998474121094</c:v>
                </c:pt>
                <c:pt idx="866">
                  <c:v>8.6700000762939453</c:v>
                </c:pt>
                <c:pt idx="867">
                  <c:v>8.6800003051757813</c:v>
                </c:pt>
                <c:pt idx="868">
                  <c:v>8.6899995803833008</c:v>
                </c:pt>
                <c:pt idx="869">
                  <c:v>8.6999998092651367</c:v>
                </c:pt>
                <c:pt idx="870">
                  <c:v>8.7100000381469727</c:v>
                </c:pt>
                <c:pt idx="871">
                  <c:v>8.7200002670288086</c:v>
                </c:pt>
                <c:pt idx="872">
                  <c:v>8.7299995422363281</c:v>
                </c:pt>
                <c:pt idx="873">
                  <c:v>8.7399997711181641</c:v>
                </c:pt>
                <c:pt idx="874">
                  <c:v>8.75</c:v>
                </c:pt>
                <c:pt idx="875">
                  <c:v>8.7600002288818359</c:v>
                </c:pt>
                <c:pt idx="876">
                  <c:v>8.7700004577636719</c:v>
                </c:pt>
                <c:pt idx="877">
                  <c:v>8.7799997329711914</c:v>
                </c:pt>
                <c:pt idx="878">
                  <c:v>8.7899999618530273</c:v>
                </c:pt>
                <c:pt idx="879">
                  <c:v>8.8000001907348633</c:v>
                </c:pt>
                <c:pt idx="880">
                  <c:v>8.8100004196166992</c:v>
                </c:pt>
                <c:pt idx="881">
                  <c:v>8.8199996948242188</c:v>
                </c:pt>
                <c:pt idx="882">
                  <c:v>8.8299999237060547</c:v>
                </c:pt>
                <c:pt idx="883">
                  <c:v>8.8400001525878906</c:v>
                </c:pt>
                <c:pt idx="884">
                  <c:v>8.8500003814697266</c:v>
                </c:pt>
                <c:pt idx="885">
                  <c:v>8.8599996566772461</c:v>
                </c:pt>
                <c:pt idx="886">
                  <c:v>8.869999885559082</c:v>
                </c:pt>
                <c:pt idx="887">
                  <c:v>8.880000114440918</c:v>
                </c:pt>
                <c:pt idx="888">
                  <c:v>8.8900003433227539</c:v>
                </c:pt>
                <c:pt idx="889">
                  <c:v>8.8999996185302734</c:v>
                </c:pt>
                <c:pt idx="890">
                  <c:v>8.9099998474121094</c:v>
                </c:pt>
                <c:pt idx="891">
                  <c:v>8.9200000762939453</c:v>
                </c:pt>
                <c:pt idx="892">
                  <c:v>8.9300003051757813</c:v>
                </c:pt>
                <c:pt idx="893">
                  <c:v>8.9399995803833008</c:v>
                </c:pt>
                <c:pt idx="894">
                  <c:v>8.9499998092651367</c:v>
                </c:pt>
                <c:pt idx="895">
                  <c:v>8.9600000381469727</c:v>
                </c:pt>
                <c:pt idx="896">
                  <c:v>8.9700002670288086</c:v>
                </c:pt>
                <c:pt idx="897">
                  <c:v>8.9799995422363281</c:v>
                </c:pt>
                <c:pt idx="898">
                  <c:v>8.9899997711181641</c:v>
                </c:pt>
                <c:pt idx="899">
                  <c:v>9</c:v>
                </c:pt>
                <c:pt idx="900">
                  <c:v>9.0100002288818359</c:v>
                </c:pt>
                <c:pt idx="901">
                  <c:v>9.0200004577636719</c:v>
                </c:pt>
                <c:pt idx="902">
                  <c:v>9.0299997329711914</c:v>
                </c:pt>
                <c:pt idx="903">
                  <c:v>9.0399999618530273</c:v>
                </c:pt>
                <c:pt idx="904">
                  <c:v>9.0500001907348633</c:v>
                </c:pt>
                <c:pt idx="905">
                  <c:v>9.0600004196166992</c:v>
                </c:pt>
                <c:pt idx="906">
                  <c:v>9.0699996948242188</c:v>
                </c:pt>
                <c:pt idx="907">
                  <c:v>9.0799999237060547</c:v>
                </c:pt>
                <c:pt idx="908">
                  <c:v>9.0900001525878906</c:v>
                </c:pt>
                <c:pt idx="909">
                  <c:v>9.1000003814697266</c:v>
                </c:pt>
                <c:pt idx="910">
                  <c:v>9.1099996566772461</c:v>
                </c:pt>
                <c:pt idx="911">
                  <c:v>9.119999885559082</c:v>
                </c:pt>
                <c:pt idx="912">
                  <c:v>9.130000114440918</c:v>
                </c:pt>
                <c:pt idx="913">
                  <c:v>9.1400003433227539</c:v>
                </c:pt>
                <c:pt idx="914">
                  <c:v>9.1499996185302734</c:v>
                </c:pt>
                <c:pt idx="915">
                  <c:v>9.1599998474121094</c:v>
                </c:pt>
                <c:pt idx="916">
                  <c:v>9.1700000762939453</c:v>
                </c:pt>
                <c:pt idx="917">
                  <c:v>9.1800003051757813</c:v>
                </c:pt>
                <c:pt idx="918">
                  <c:v>9.1899995803833008</c:v>
                </c:pt>
                <c:pt idx="919">
                  <c:v>9.1999998092651367</c:v>
                </c:pt>
                <c:pt idx="920">
                  <c:v>9.2100000381469727</c:v>
                </c:pt>
                <c:pt idx="921">
                  <c:v>9.2200002670288086</c:v>
                </c:pt>
                <c:pt idx="922">
                  <c:v>9.2299995422363281</c:v>
                </c:pt>
                <c:pt idx="923">
                  <c:v>9.2399997711181641</c:v>
                </c:pt>
                <c:pt idx="924">
                  <c:v>9.25</c:v>
                </c:pt>
                <c:pt idx="925">
                  <c:v>9.2600002288818359</c:v>
                </c:pt>
                <c:pt idx="926">
                  <c:v>9.2700004577636719</c:v>
                </c:pt>
                <c:pt idx="927">
                  <c:v>9.2799997329711914</c:v>
                </c:pt>
                <c:pt idx="928">
                  <c:v>9.2899999618530273</c:v>
                </c:pt>
                <c:pt idx="929">
                  <c:v>9.3000001907348633</c:v>
                </c:pt>
                <c:pt idx="930">
                  <c:v>9.3100004196166992</c:v>
                </c:pt>
                <c:pt idx="931">
                  <c:v>9.3199996948242188</c:v>
                </c:pt>
                <c:pt idx="932">
                  <c:v>9.3299999237060547</c:v>
                </c:pt>
                <c:pt idx="933">
                  <c:v>9.3400001525878906</c:v>
                </c:pt>
                <c:pt idx="934">
                  <c:v>9.3500003814697266</c:v>
                </c:pt>
                <c:pt idx="935">
                  <c:v>9.3599996566772461</c:v>
                </c:pt>
                <c:pt idx="936">
                  <c:v>9.369999885559082</c:v>
                </c:pt>
                <c:pt idx="937">
                  <c:v>9.380000114440918</c:v>
                </c:pt>
                <c:pt idx="938">
                  <c:v>9.3900003433227539</c:v>
                </c:pt>
                <c:pt idx="939">
                  <c:v>9.3999996185302734</c:v>
                </c:pt>
                <c:pt idx="940">
                  <c:v>9.4099998474121094</c:v>
                </c:pt>
                <c:pt idx="941">
                  <c:v>9.4200000762939453</c:v>
                </c:pt>
                <c:pt idx="942">
                  <c:v>9.4300003051757813</c:v>
                </c:pt>
                <c:pt idx="943">
                  <c:v>9.4399995803833008</c:v>
                </c:pt>
                <c:pt idx="944">
                  <c:v>9.4499998092651367</c:v>
                </c:pt>
                <c:pt idx="945">
                  <c:v>9.4600000381469727</c:v>
                </c:pt>
                <c:pt idx="946">
                  <c:v>9.4700002670288086</c:v>
                </c:pt>
                <c:pt idx="947">
                  <c:v>9.4799995422363281</c:v>
                </c:pt>
                <c:pt idx="948">
                  <c:v>9.4899997711181641</c:v>
                </c:pt>
                <c:pt idx="949">
                  <c:v>9.5</c:v>
                </c:pt>
                <c:pt idx="950">
                  <c:v>9.5100002288818359</c:v>
                </c:pt>
                <c:pt idx="951">
                  <c:v>9.5200004577636719</c:v>
                </c:pt>
                <c:pt idx="952">
                  <c:v>9.5299997329711914</c:v>
                </c:pt>
                <c:pt idx="953">
                  <c:v>9.5399999618530273</c:v>
                </c:pt>
                <c:pt idx="954">
                  <c:v>9.5500001907348633</c:v>
                </c:pt>
                <c:pt idx="955">
                  <c:v>9.5600004196166992</c:v>
                </c:pt>
                <c:pt idx="956">
                  <c:v>9.5699996948242188</c:v>
                </c:pt>
                <c:pt idx="957">
                  <c:v>9.5799999237060547</c:v>
                </c:pt>
                <c:pt idx="958">
                  <c:v>9.5900001525878906</c:v>
                </c:pt>
                <c:pt idx="959">
                  <c:v>9.6000003814697266</c:v>
                </c:pt>
                <c:pt idx="960">
                  <c:v>9.6099996566772461</c:v>
                </c:pt>
                <c:pt idx="961">
                  <c:v>9.619999885559082</c:v>
                </c:pt>
                <c:pt idx="962">
                  <c:v>9.630000114440918</c:v>
                </c:pt>
                <c:pt idx="963">
                  <c:v>9.6400003433227539</c:v>
                </c:pt>
                <c:pt idx="964">
                  <c:v>9.6499996185302734</c:v>
                </c:pt>
                <c:pt idx="965">
                  <c:v>9.6599998474121094</c:v>
                </c:pt>
                <c:pt idx="966">
                  <c:v>9.6700000762939453</c:v>
                </c:pt>
                <c:pt idx="967">
                  <c:v>9.6800003051757813</c:v>
                </c:pt>
                <c:pt idx="968">
                  <c:v>9.6899995803833008</c:v>
                </c:pt>
                <c:pt idx="969">
                  <c:v>9.6999998092651367</c:v>
                </c:pt>
                <c:pt idx="970">
                  <c:v>9.7100000381469727</c:v>
                </c:pt>
                <c:pt idx="971">
                  <c:v>9.7200002670288086</c:v>
                </c:pt>
                <c:pt idx="972">
                  <c:v>9.7299995422363281</c:v>
                </c:pt>
                <c:pt idx="973">
                  <c:v>9.7399997711181641</c:v>
                </c:pt>
                <c:pt idx="974">
                  <c:v>9.75</c:v>
                </c:pt>
                <c:pt idx="975">
                  <c:v>9.7600002288818359</c:v>
                </c:pt>
                <c:pt idx="976">
                  <c:v>9.7700004577636719</c:v>
                </c:pt>
                <c:pt idx="977">
                  <c:v>9.7799997329711914</c:v>
                </c:pt>
                <c:pt idx="978">
                  <c:v>9.7899999618530273</c:v>
                </c:pt>
                <c:pt idx="979">
                  <c:v>9.8000001907348633</c:v>
                </c:pt>
                <c:pt idx="980">
                  <c:v>9.8100004196166992</c:v>
                </c:pt>
                <c:pt idx="981">
                  <c:v>9.8199996948242188</c:v>
                </c:pt>
                <c:pt idx="982">
                  <c:v>9.8299999237060547</c:v>
                </c:pt>
                <c:pt idx="983">
                  <c:v>9.8400001525878906</c:v>
                </c:pt>
                <c:pt idx="984">
                  <c:v>9.8500003814697266</c:v>
                </c:pt>
                <c:pt idx="985">
                  <c:v>9.8599996566772461</c:v>
                </c:pt>
                <c:pt idx="986">
                  <c:v>9.869999885559082</c:v>
                </c:pt>
                <c:pt idx="987">
                  <c:v>9.880000114440918</c:v>
                </c:pt>
                <c:pt idx="988">
                  <c:v>9.8900003433227539</c:v>
                </c:pt>
                <c:pt idx="989">
                  <c:v>9.8999996185302734</c:v>
                </c:pt>
                <c:pt idx="990">
                  <c:v>9.9099998474121094</c:v>
                </c:pt>
                <c:pt idx="991">
                  <c:v>9.9200000762939453</c:v>
                </c:pt>
                <c:pt idx="992">
                  <c:v>9.9300003051757813</c:v>
                </c:pt>
                <c:pt idx="993">
                  <c:v>9.9399995803833008</c:v>
                </c:pt>
                <c:pt idx="994">
                  <c:v>9.9499998092651367</c:v>
                </c:pt>
                <c:pt idx="995">
                  <c:v>9.9600000381469727</c:v>
                </c:pt>
                <c:pt idx="996">
                  <c:v>9.9700002670288086</c:v>
                </c:pt>
                <c:pt idx="997">
                  <c:v>9.9799995422363281</c:v>
                </c:pt>
                <c:pt idx="998">
                  <c:v>9.9899997711181641</c:v>
                </c:pt>
                <c:pt idx="999">
                  <c:v>10</c:v>
                </c:pt>
                <c:pt idx="1000">
                  <c:v>10.010000228881839</c:v>
                </c:pt>
                <c:pt idx="1001">
                  <c:v>10.02000045776367</c:v>
                </c:pt>
                <c:pt idx="1002">
                  <c:v>10.02999973297119</c:v>
                </c:pt>
                <c:pt idx="1003">
                  <c:v>10.039999961853029</c:v>
                </c:pt>
                <c:pt idx="1004">
                  <c:v>10.05000019073486</c:v>
                </c:pt>
                <c:pt idx="1005">
                  <c:v>10.060000419616699</c:v>
                </c:pt>
                <c:pt idx="1006">
                  <c:v>10.069999694824221</c:v>
                </c:pt>
                <c:pt idx="1007">
                  <c:v>10.079999923706049</c:v>
                </c:pt>
                <c:pt idx="1008">
                  <c:v>10.090000152587891</c:v>
                </c:pt>
                <c:pt idx="1009">
                  <c:v>10.10000038146973</c:v>
                </c:pt>
                <c:pt idx="1010">
                  <c:v>10.10999965667725</c:v>
                </c:pt>
                <c:pt idx="1011">
                  <c:v>10.11999988555908</c:v>
                </c:pt>
                <c:pt idx="1012">
                  <c:v>10.13000011444092</c:v>
                </c:pt>
                <c:pt idx="1013">
                  <c:v>10.14000034332275</c:v>
                </c:pt>
                <c:pt idx="1014">
                  <c:v>10.14999961853027</c:v>
                </c:pt>
                <c:pt idx="1015">
                  <c:v>10.159999847412109</c:v>
                </c:pt>
                <c:pt idx="1016">
                  <c:v>10.170000076293951</c:v>
                </c:pt>
                <c:pt idx="1017">
                  <c:v>10.180000305175779</c:v>
                </c:pt>
                <c:pt idx="1018">
                  <c:v>10.189999580383301</c:v>
                </c:pt>
                <c:pt idx="1019">
                  <c:v>10.19999980926514</c:v>
                </c:pt>
                <c:pt idx="1020">
                  <c:v>10.210000038146971</c:v>
                </c:pt>
                <c:pt idx="1021">
                  <c:v>10.22000026702881</c:v>
                </c:pt>
                <c:pt idx="1022">
                  <c:v>10.22999954223633</c:v>
                </c:pt>
                <c:pt idx="1023">
                  <c:v>10.239999771118161</c:v>
                </c:pt>
                <c:pt idx="1024">
                  <c:v>10.25</c:v>
                </c:pt>
                <c:pt idx="1025">
                  <c:v>10.260000228881839</c:v>
                </c:pt>
                <c:pt idx="1026">
                  <c:v>10.27000045776367</c:v>
                </c:pt>
                <c:pt idx="1027">
                  <c:v>10.27999973297119</c:v>
                </c:pt>
                <c:pt idx="1028">
                  <c:v>10.289999961853029</c:v>
                </c:pt>
                <c:pt idx="1029">
                  <c:v>10.30000019073486</c:v>
                </c:pt>
                <c:pt idx="1030">
                  <c:v>10.310000419616699</c:v>
                </c:pt>
                <c:pt idx="1031">
                  <c:v>10.319999694824221</c:v>
                </c:pt>
                <c:pt idx="1032">
                  <c:v>10.329999923706049</c:v>
                </c:pt>
                <c:pt idx="1033">
                  <c:v>10.340000152587891</c:v>
                </c:pt>
                <c:pt idx="1034">
                  <c:v>10.35000038146973</c:v>
                </c:pt>
                <c:pt idx="1035">
                  <c:v>10.35999965667725</c:v>
                </c:pt>
                <c:pt idx="1036">
                  <c:v>10.36999988555908</c:v>
                </c:pt>
                <c:pt idx="1037">
                  <c:v>10.38000011444092</c:v>
                </c:pt>
                <c:pt idx="1038">
                  <c:v>10.39000034332275</c:v>
                </c:pt>
                <c:pt idx="1039">
                  <c:v>10.39999961853027</c:v>
                </c:pt>
                <c:pt idx="1040">
                  <c:v>10.409999847412109</c:v>
                </c:pt>
                <c:pt idx="1041">
                  <c:v>10.420000076293951</c:v>
                </c:pt>
                <c:pt idx="1042">
                  <c:v>10.430000305175779</c:v>
                </c:pt>
                <c:pt idx="1043">
                  <c:v>10.439999580383301</c:v>
                </c:pt>
                <c:pt idx="1044">
                  <c:v>10.44999980926514</c:v>
                </c:pt>
                <c:pt idx="1045">
                  <c:v>10.460000038146971</c:v>
                </c:pt>
                <c:pt idx="1046">
                  <c:v>10.47000026702881</c:v>
                </c:pt>
                <c:pt idx="1047">
                  <c:v>10.47999954223633</c:v>
                </c:pt>
                <c:pt idx="1048">
                  <c:v>10.489999771118161</c:v>
                </c:pt>
                <c:pt idx="1049">
                  <c:v>10.5</c:v>
                </c:pt>
                <c:pt idx="1050">
                  <c:v>10.510000228881839</c:v>
                </c:pt>
                <c:pt idx="1051">
                  <c:v>10.52000045776367</c:v>
                </c:pt>
                <c:pt idx="1052">
                  <c:v>10.52999973297119</c:v>
                </c:pt>
                <c:pt idx="1053">
                  <c:v>10.539999961853029</c:v>
                </c:pt>
                <c:pt idx="1054">
                  <c:v>10.55000019073486</c:v>
                </c:pt>
                <c:pt idx="1055">
                  <c:v>10.560000419616699</c:v>
                </c:pt>
                <c:pt idx="1056">
                  <c:v>10.569999694824221</c:v>
                </c:pt>
                <c:pt idx="1057">
                  <c:v>10.579999923706049</c:v>
                </c:pt>
                <c:pt idx="1058">
                  <c:v>10.590000152587891</c:v>
                </c:pt>
                <c:pt idx="1059">
                  <c:v>10.60000038146973</c:v>
                </c:pt>
                <c:pt idx="1060">
                  <c:v>10.60999965667725</c:v>
                </c:pt>
                <c:pt idx="1061">
                  <c:v>10.61999988555908</c:v>
                </c:pt>
                <c:pt idx="1062">
                  <c:v>10.63000011444092</c:v>
                </c:pt>
                <c:pt idx="1063">
                  <c:v>10.64000034332275</c:v>
                </c:pt>
                <c:pt idx="1064">
                  <c:v>10.64999961853027</c:v>
                </c:pt>
                <c:pt idx="1065">
                  <c:v>10.659999847412109</c:v>
                </c:pt>
                <c:pt idx="1066">
                  <c:v>10.670000076293951</c:v>
                </c:pt>
                <c:pt idx="1067">
                  <c:v>10.680000305175779</c:v>
                </c:pt>
                <c:pt idx="1068">
                  <c:v>10.689999580383301</c:v>
                </c:pt>
                <c:pt idx="1069">
                  <c:v>10.69999980926514</c:v>
                </c:pt>
                <c:pt idx="1070">
                  <c:v>10.710000038146971</c:v>
                </c:pt>
                <c:pt idx="1071">
                  <c:v>10.72000026702881</c:v>
                </c:pt>
                <c:pt idx="1072">
                  <c:v>10.72999954223633</c:v>
                </c:pt>
                <c:pt idx="1073">
                  <c:v>10.739999771118161</c:v>
                </c:pt>
                <c:pt idx="1074">
                  <c:v>10.75</c:v>
                </c:pt>
                <c:pt idx="1075">
                  <c:v>10.760000228881839</c:v>
                </c:pt>
                <c:pt idx="1076">
                  <c:v>10.77000045776367</c:v>
                </c:pt>
                <c:pt idx="1077">
                  <c:v>10.77999973297119</c:v>
                </c:pt>
                <c:pt idx="1078">
                  <c:v>10.789999961853029</c:v>
                </c:pt>
                <c:pt idx="1079">
                  <c:v>10.80000019073486</c:v>
                </c:pt>
                <c:pt idx="1080">
                  <c:v>10.810000419616699</c:v>
                </c:pt>
                <c:pt idx="1081">
                  <c:v>10.819999694824221</c:v>
                </c:pt>
                <c:pt idx="1082">
                  <c:v>10.829999923706049</c:v>
                </c:pt>
                <c:pt idx="1083">
                  <c:v>10.840000152587891</c:v>
                </c:pt>
                <c:pt idx="1084">
                  <c:v>10.85000038146973</c:v>
                </c:pt>
                <c:pt idx="1085">
                  <c:v>10.85999965667725</c:v>
                </c:pt>
                <c:pt idx="1086">
                  <c:v>10.86999988555908</c:v>
                </c:pt>
                <c:pt idx="1087">
                  <c:v>10.88000011444092</c:v>
                </c:pt>
                <c:pt idx="1088">
                  <c:v>10.89000034332275</c:v>
                </c:pt>
                <c:pt idx="1089">
                  <c:v>10.89999961853027</c:v>
                </c:pt>
                <c:pt idx="1090">
                  <c:v>10.909999847412109</c:v>
                </c:pt>
                <c:pt idx="1091">
                  <c:v>10.920000076293951</c:v>
                </c:pt>
                <c:pt idx="1092">
                  <c:v>10.930000305175779</c:v>
                </c:pt>
                <c:pt idx="1093">
                  <c:v>10.939999580383301</c:v>
                </c:pt>
                <c:pt idx="1094">
                  <c:v>10.94999980926514</c:v>
                </c:pt>
                <c:pt idx="1095">
                  <c:v>10.960000038146971</c:v>
                </c:pt>
                <c:pt idx="1096">
                  <c:v>10.97000026702881</c:v>
                </c:pt>
                <c:pt idx="1097">
                  <c:v>10.97999954223633</c:v>
                </c:pt>
                <c:pt idx="1098">
                  <c:v>10.989999771118161</c:v>
                </c:pt>
                <c:pt idx="1099">
                  <c:v>11</c:v>
                </c:pt>
                <c:pt idx="1100">
                  <c:v>11.010000228881839</c:v>
                </c:pt>
                <c:pt idx="1101">
                  <c:v>11.02000045776367</c:v>
                </c:pt>
                <c:pt idx="1102">
                  <c:v>11.02999973297119</c:v>
                </c:pt>
                <c:pt idx="1103">
                  <c:v>11.039999961853029</c:v>
                </c:pt>
                <c:pt idx="1104">
                  <c:v>11.05000019073486</c:v>
                </c:pt>
                <c:pt idx="1105">
                  <c:v>11.060000419616699</c:v>
                </c:pt>
                <c:pt idx="1106">
                  <c:v>11.069999694824221</c:v>
                </c:pt>
                <c:pt idx="1107">
                  <c:v>11.079999923706049</c:v>
                </c:pt>
                <c:pt idx="1108">
                  <c:v>11.090000152587891</c:v>
                </c:pt>
                <c:pt idx="1109">
                  <c:v>11.10000038146973</c:v>
                </c:pt>
                <c:pt idx="1110">
                  <c:v>11.10999965667725</c:v>
                </c:pt>
                <c:pt idx="1111">
                  <c:v>11.11999988555908</c:v>
                </c:pt>
                <c:pt idx="1112">
                  <c:v>11.13000011444092</c:v>
                </c:pt>
                <c:pt idx="1113">
                  <c:v>11.14000034332275</c:v>
                </c:pt>
                <c:pt idx="1114">
                  <c:v>11.14999961853027</c:v>
                </c:pt>
                <c:pt idx="1115">
                  <c:v>11.159999847412109</c:v>
                </c:pt>
                <c:pt idx="1116">
                  <c:v>11.170000076293951</c:v>
                </c:pt>
                <c:pt idx="1117">
                  <c:v>11.180000305175779</c:v>
                </c:pt>
                <c:pt idx="1118">
                  <c:v>11.189999580383301</c:v>
                </c:pt>
                <c:pt idx="1119">
                  <c:v>11.19999980926514</c:v>
                </c:pt>
                <c:pt idx="1120">
                  <c:v>11.210000038146971</c:v>
                </c:pt>
                <c:pt idx="1121">
                  <c:v>11.22000026702881</c:v>
                </c:pt>
                <c:pt idx="1122">
                  <c:v>11.22999954223633</c:v>
                </c:pt>
                <c:pt idx="1123">
                  <c:v>11.239999771118161</c:v>
                </c:pt>
                <c:pt idx="1124">
                  <c:v>11.25</c:v>
                </c:pt>
                <c:pt idx="1125">
                  <c:v>11.260000228881839</c:v>
                </c:pt>
                <c:pt idx="1126">
                  <c:v>11.27000045776367</c:v>
                </c:pt>
                <c:pt idx="1127">
                  <c:v>11.27999973297119</c:v>
                </c:pt>
                <c:pt idx="1128">
                  <c:v>11.289999961853029</c:v>
                </c:pt>
                <c:pt idx="1129">
                  <c:v>11.30000019073486</c:v>
                </c:pt>
                <c:pt idx="1130">
                  <c:v>11.310000419616699</c:v>
                </c:pt>
                <c:pt idx="1131">
                  <c:v>11.319999694824221</c:v>
                </c:pt>
                <c:pt idx="1132">
                  <c:v>11.329999923706049</c:v>
                </c:pt>
                <c:pt idx="1133">
                  <c:v>11.340000152587891</c:v>
                </c:pt>
                <c:pt idx="1134">
                  <c:v>11.35000038146973</c:v>
                </c:pt>
                <c:pt idx="1135">
                  <c:v>11.35999965667725</c:v>
                </c:pt>
                <c:pt idx="1136">
                  <c:v>11.36999988555908</c:v>
                </c:pt>
                <c:pt idx="1137">
                  <c:v>11.38000011444092</c:v>
                </c:pt>
                <c:pt idx="1138">
                  <c:v>11.39000034332275</c:v>
                </c:pt>
                <c:pt idx="1139">
                  <c:v>11.39999961853027</c:v>
                </c:pt>
                <c:pt idx="1140">
                  <c:v>11.409999847412109</c:v>
                </c:pt>
                <c:pt idx="1141">
                  <c:v>11.420000076293951</c:v>
                </c:pt>
                <c:pt idx="1142">
                  <c:v>11.430000305175779</c:v>
                </c:pt>
                <c:pt idx="1143">
                  <c:v>11.439999580383301</c:v>
                </c:pt>
                <c:pt idx="1144">
                  <c:v>11.44999980926514</c:v>
                </c:pt>
                <c:pt idx="1145">
                  <c:v>11.460000038146971</c:v>
                </c:pt>
                <c:pt idx="1146">
                  <c:v>11.47000026702881</c:v>
                </c:pt>
                <c:pt idx="1147">
                  <c:v>11.47999954223633</c:v>
                </c:pt>
                <c:pt idx="1148">
                  <c:v>11.489999771118161</c:v>
                </c:pt>
                <c:pt idx="1149">
                  <c:v>11.5</c:v>
                </c:pt>
                <c:pt idx="1150">
                  <c:v>11.510000228881839</c:v>
                </c:pt>
                <c:pt idx="1151">
                  <c:v>11.52000045776367</c:v>
                </c:pt>
                <c:pt idx="1152">
                  <c:v>11.52999973297119</c:v>
                </c:pt>
                <c:pt idx="1153">
                  <c:v>11.539999961853029</c:v>
                </c:pt>
                <c:pt idx="1154">
                  <c:v>11.55000019073486</c:v>
                </c:pt>
                <c:pt idx="1155">
                  <c:v>11.560000419616699</c:v>
                </c:pt>
                <c:pt idx="1156">
                  <c:v>11.569999694824221</c:v>
                </c:pt>
                <c:pt idx="1157">
                  <c:v>11.579999923706049</c:v>
                </c:pt>
                <c:pt idx="1158">
                  <c:v>11.590000152587891</c:v>
                </c:pt>
                <c:pt idx="1159">
                  <c:v>11.60000038146973</c:v>
                </c:pt>
                <c:pt idx="1160">
                  <c:v>11.60999965667725</c:v>
                </c:pt>
                <c:pt idx="1161">
                  <c:v>11.61999988555908</c:v>
                </c:pt>
                <c:pt idx="1162">
                  <c:v>11.63000011444092</c:v>
                </c:pt>
                <c:pt idx="1163">
                  <c:v>11.64000034332275</c:v>
                </c:pt>
                <c:pt idx="1164">
                  <c:v>11.64999961853027</c:v>
                </c:pt>
                <c:pt idx="1165">
                  <c:v>11.659999847412109</c:v>
                </c:pt>
                <c:pt idx="1166">
                  <c:v>11.670000076293951</c:v>
                </c:pt>
                <c:pt idx="1167">
                  <c:v>11.680000305175779</c:v>
                </c:pt>
                <c:pt idx="1168">
                  <c:v>11.689999580383301</c:v>
                </c:pt>
                <c:pt idx="1169">
                  <c:v>11.69999980926514</c:v>
                </c:pt>
                <c:pt idx="1170">
                  <c:v>11.710000038146971</c:v>
                </c:pt>
                <c:pt idx="1171">
                  <c:v>11.72000026702881</c:v>
                </c:pt>
                <c:pt idx="1172">
                  <c:v>11.72999954223633</c:v>
                </c:pt>
                <c:pt idx="1173">
                  <c:v>11.739999771118161</c:v>
                </c:pt>
                <c:pt idx="1174">
                  <c:v>11.75</c:v>
                </c:pt>
                <c:pt idx="1175">
                  <c:v>11.760000228881839</c:v>
                </c:pt>
                <c:pt idx="1176">
                  <c:v>11.77000045776367</c:v>
                </c:pt>
                <c:pt idx="1177">
                  <c:v>11.77999973297119</c:v>
                </c:pt>
                <c:pt idx="1178">
                  <c:v>11.789999961853029</c:v>
                </c:pt>
                <c:pt idx="1179">
                  <c:v>11.80000019073486</c:v>
                </c:pt>
                <c:pt idx="1180">
                  <c:v>11.810000419616699</c:v>
                </c:pt>
                <c:pt idx="1181">
                  <c:v>11.819999694824221</c:v>
                </c:pt>
                <c:pt idx="1182">
                  <c:v>11.829999923706049</c:v>
                </c:pt>
                <c:pt idx="1183">
                  <c:v>11.840000152587891</c:v>
                </c:pt>
                <c:pt idx="1184">
                  <c:v>11.85000038146973</c:v>
                </c:pt>
                <c:pt idx="1185">
                  <c:v>11.85999965667725</c:v>
                </c:pt>
                <c:pt idx="1186">
                  <c:v>11.86999988555908</c:v>
                </c:pt>
                <c:pt idx="1187">
                  <c:v>11.88000011444092</c:v>
                </c:pt>
                <c:pt idx="1188">
                  <c:v>11.89000034332275</c:v>
                </c:pt>
                <c:pt idx="1189">
                  <c:v>11.89999961853027</c:v>
                </c:pt>
                <c:pt idx="1190">
                  <c:v>11.909999847412109</c:v>
                </c:pt>
                <c:pt idx="1191">
                  <c:v>11.920000076293951</c:v>
                </c:pt>
                <c:pt idx="1192">
                  <c:v>11.930000305175779</c:v>
                </c:pt>
                <c:pt idx="1193">
                  <c:v>11.939999580383301</c:v>
                </c:pt>
                <c:pt idx="1194">
                  <c:v>11.94999980926514</c:v>
                </c:pt>
                <c:pt idx="1195">
                  <c:v>11.960000038146971</c:v>
                </c:pt>
                <c:pt idx="1196">
                  <c:v>11.97000026702881</c:v>
                </c:pt>
                <c:pt idx="1197">
                  <c:v>11.97999954223633</c:v>
                </c:pt>
                <c:pt idx="1198">
                  <c:v>11.989999771118161</c:v>
                </c:pt>
                <c:pt idx="1199">
                  <c:v>12</c:v>
                </c:pt>
                <c:pt idx="1200">
                  <c:v>12.010000228881839</c:v>
                </c:pt>
                <c:pt idx="1201">
                  <c:v>12.02000045776367</c:v>
                </c:pt>
                <c:pt idx="1202">
                  <c:v>12.02999973297119</c:v>
                </c:pt>
                <c:pt idx="1203">
                  <c:v>12.039999961853029</c:v>
                </c:pt>
                <c:pt idx="1204">
                  <c:v>12.05000019073486</c:v>
                </c:pt>
                <c:pt idx="1205">
                  <c:v>12.060000419616699</c:v>
                </c:pt>
                <c:pt idx="1206">
                  <c:v>12.069999694824221</c:v>
                </c:pt>
                <c:pt idx="1207">
                  <c:v>12.079999923706049</c:v>
                </c:pt>
                <c:pt idx="1208">
                  <c:v>12.090000152587891</c:v>
                </c:pt>
                <c:pt idx="1209">
                  <c:v>12.10000038146973</c:v>
                </c:pt>
                <c:pt idx="1210">
                  <c:v>12.10999965667725</c:v>
                </c:pt>
                <c:pt idx="1211">
                  <c:v>12.11999988555908</c:v>
                </c:pt>
                <c:pt idx="1212">
                  <c:v>12.13000011444092</c:v>
                </c:pt>
                <c:pt idx="1213">
                  <c:v>12.14000034332275</c:v>
                </c:pt>
                <c:pt idx="1214">
                  <c:v>12.14999961853027</c:v>
                </c:pt>
                <c:pt idx="1215">
                  <c:v>12.159999847412109</c:v>
                </c:pt>
                <c:pt idx="1216">
                  <c:v>12.170000076293951</c:v>
                </c:pt>
                <c:pt idx="1217">
                  <c:v>12.180000305175779</c:v>
                </c:pt>
                <c:pt idx="1218">
                  <c:v>12.189999580383301</c:v>
                </c:pt>
                <c:pt idx="1219">
                  <c:v>12.19999980926514</c:v>
                </c:pt>
                <c:pt idx="1220">
                  <c:v>12.210000038146971</c:v>
                </c:pt>
                <c:pt idx="1221">
                  <c:v>12.22000026702881</c:v>
                </c:pt>
                <c:pt idx="1222">
                  <c:v>12.22999954223633</c:v>
                </c:pt>
                <c:pt idx="1223">
                  <c:v>12.239999771118161</c:v>
                </c:pt>
                <c:pt idx="1224">
                  <c:v>12.25</c:v>
                </c:pt>
                <c:pt idx="1225">
                  <c:v>12.260000228881839</c:v>
                </c:pt>
                <c:pt idx="1226">
                  <c:v>12.27000045776367</c:v>
                </c:pt>
                <c:pt idx="1227">
                  <c:v>12.27999973297119</c:v>
                </c:pt>
                <c:pt idx="1228">
                  <c:v>12.289999961853029</c:v>
                </c:pt>
                <c:pt idx="1229">
                  <c:v>12.30000019073486</c:v>
                </c:pt>
                <c:pt idx="1230">
                  <c:v>12.310000419616699</c:v>
                </c:pt>
                <c:pt idx="1231">
                  <c:v>12.319999694824221</c:v>
                </c:pt>
                <c:pt idx="1232">
                  <c:v>12.329999923706049</c:v>
                </c:pt>
                <c:pt idx="1233">
                  <c:v>12.340000152587891</c:v>
                </c:pt>
                <c:pt idx="1234">
                  <c:v>12.35000038146973</c:v>
                </c:pt>
                <c:pt idx="1235">
                  <c:v>12.35999965667725</c:v>
                </c:pt>
                <c:pt idx="1236">
                  <c:v>12.36999988555908</c:v>
                </c:pt>
                <c:pt idx="1237">
                  <c:v>12.38000011444092</c:v>
                </c:pt>
                <c:pt idx="1238">
                  <c:v>12.39000034332275</c:v>
                </c:pt>
                <c:pt idx="1239">
                  <c:v>12.39999961853027</c:v>
                </c:pt>
                <c:pt idx="1240">
                  <c:v>12.409999847412109</c:v>
                </c:pt>
                <c:pt idx="1241">
                  <c:v>12.420000076293951</c:v>
                </c:pt>
                <c:pt idx="1242">
                  <c:v>12.430000305175779</c:v>
                </c:pt>
                <c:pt idx="1243">
                  <c:v>12.439999580383301</c:v>
                </c:pt>
                <c:pt idx="1244">
                  <c:v>12.44999980926514</c:v>
                </c:pt>
                <c:pt idx="1245">
                  <c:v>12.460000038146971</c:v>
                </c:pt>
                <c:pt idx="1246">
                  <c:v>12.47000026702881</c:v>
                </c:pt>
                <c:pt idx="1247">
                  <c:v>12.47999954223633</c:v>
                </c:pt>
                <c:pt idx="1248">
                  <c:v>12.489999771118161</c:v>
                </c:pt>
                <c:pt idx="1249">
                  <c:v>12.5</c:v>
                </c:pt>
                <c:pt idx="1250">
                  <c:v>12.510000228881839</c:v>
                </c:pt>
                <c:pt idx="1251">
                  <c:v>12.52000045776367</c:v>
                </c:pt>
                <c:pt idx="1252">
                  <c:v>12.52999973297119</c:v>
                </c:pt>
                <c:pt idx="1253">
                  <c:v>12.539999961853029</c:v>
                </c:pt>
                <c:pt idx="1254">
                  <c:v>12.55000019073486</c:v>
                </c:pt>
                <c:pt idx="1255">
                  <c:v>12.560000419616699</c:v>
                </c:pt>
                <c:pt idx="1256">
                  <c:v>12.569999694824221</c:v>
                </c:pt>
                <c:pt idx="1257">
                  <c:v>12.579999923706049</c:v>
                </c:pt>
                <c:pt idx="1258">
                  <c:v>12.590000152587891</c:v>
                </c:pt>
                <c:pt idx="1259">
                  <c:v>12.60000038146973</c:v>
                </c:pt>
                <c:pt idx="1260">
                  <c:v>12.60999965667725</c:v>
                </c:pt>
                <c:pt idx="1261">
                  <c:v>12.61999988555908</c:v>
                </c:pt>
                <c:pt idx="1262">
                  <c:v>12.63000011444092</c:v>
                </c:pt>
                <c:pt idx="1263">
                  <c:v>12.64000034332275</c:v>
                </c:pt>
                <c:pt idx="1264">
                  <c:v>12.64999961853027</c:v>
                </c:pt>
                <c:pt idx="1265">
                  <c:v>12.659999847412109</c:v>
                </c:pt>
                <c:pt idx="1266">
                  <c:v>12.670000076293951</c:v>
                </c:pt>
                <c:pt idx="1267">
                  <c:v>12.680000305175779</c:v>
                </c:pt>
                <c:pt idx="1268">
                  <c:v>12.689999580383301</c:v>
                </c:pt>
                <c:pt idx="1269">
                  <c:v>12.69999980926514</c:v>
                </c:pt>
                <c:pt idx="1270">
                  <c:v>12.710000038146971</c:v>
                </c:pt>
                <c:pt idx="1271">
                  <c:v>12.72000026702881</c:v>
                </c:pt>
                <c:pt idx="1272">
                  <c:v>12.72999954223633</c:v>
                </c:pt>
                <c:pt idx="1273">
                  <c:v>12.739999771118161</c:v>
                </c:pt>
                <c:pt idx="1274">
                  <c:v>12.75</c:v>
                </c:pt>
                <c:pt idx="1275">
                  <c:v>12.760000228881839</c:v>
                </c:pt>
                <c:pt idx="1276">
                  <c:v>12.77000045776367</c:v>
                </c:pt>
                <c:pt idx="1277">
                  <c:v>12.77999973297119</c:v>
                </c:pt>
                <c:pt idx="1278">
                  <c:v>12.789999961853029</c:v>
                </c:pt>
                <c:pt idx="1279">
                  <c:v>12.80000019073486</c:v>
                </c:pt>
                <c:pt idx="1280">
                  <c:v>12.810000419616699</c:v>
                </c:pt>
                <c:pt idx="1281">
                  <c:v>12.819999694824221</c:v>
                </c:pt>
                <c:pt idx="1282">
                  <c:v>12.829999923706049</c:v>
                </c:pt>
                <c:pt idx="1283">
                  <c:v>12.840000152587891</c:v>
                </c:pt>
                <c:pt idx="1284">
                  <c:v>12.85000038146973</c:v>
                </c:pt>
                <c:pt idx="1285">
                  <c:v>12.85999965667725</c:v>
                </c:pt>
                <c:pt idx="1286">
                  <c:v>12.86999988555908</c:v>
                </c:pt>
                <c:pt idx="1287">
                  <c:v>12.88000011444092</c:v>
                </c:pt>
                <c:pt idx="1288">
                  <c:v>12.89000034332275</c:v>
                </c:pt>
                <c:pt idx="1289">
                  <c:v>12.89999961853027</c:v>
                </c:pt>
                <c:pt idx="1290">
                  <c:v>12.909999847412109</c:v>
                </c:pt>
                <c:pt idx="1291">
                  <c:v>12.920000076293951</c:v>
                </c:pt>
                <c:pt idx="1292">
                  <c:v>12.930000305175779</c:v>
                </c:pt>
                <c:pt idx="1293">
                  <c:v>12.939999580383301</c:v>
                </c:pt>
                <c:pt idx="1294">
                  <c:v>12.94999980926514</c:v>
                </c:pt>
                <c:pt idx="1295">
                  <c:v>12.960000038146971</c:v>
                </c:pt>
                <c:pt idx="1296">
                  <c:v>12.97000026702881</c:v>
                </c:pt>
                <c:pt idx="1297">
                  <c:v>12.97999954223633</c:v>
                </c:pt>
                <c:pt idx="1298">
                  <c:v>12.989999771118161</c:v>
                </c:pt>
                <c:pt idx="1299">
                  <c:v>13</c:v>
                </c:pt>
                <c:pt idx="1300">
                  <c:v>13.010000228881839</c:v>
                </c:pt>
                <c:pt idx="1301">
                  <c:v>13.02000045776367</c:v>
                </c:pt>
                <c:pt idx="1302">
                  <c:v>13.02999973297119</c:v>
                </c:pt>
                <c:pt idx="1303">
                  <c:v>13.039999961853029</c:v>
                </c:pt>
                <c:pt idx="1304">
                  <c:v>13.05000019073486</c:v>
                </c:pt>
                <c:pt idx="1305">
                  <c:v>13.060000419616699</c:v>
                </c:pt>
                <c:pt idx="1306">
                  <c:v>13.069999694824221</c:v>
                </c:pt>
                <c:pt idx="1307">
                  <c:v>13.079999923706049</c:v>
                </c:pt>
                <c:pt idx="1308">
                  <c:v>13.090000152587891</c:v>
                </c:pt>
                <c:pt idx="1309">
                  <c:v>13.10000038146973</c:v>
                </c:pt>
                <c:pt idx="1310">
                  <c:v>13.10999965667725</c:v>
                </c:pt>
                <c:pt idx="1311">
                  <c:v>13.11999988555908</c:v>
                </c:pt>
                <c:pt idx="1312">
                  <c:v>13.13000011444092</c:v>
                </c:pt>
                <c:pt idx="1313">
                  <c:v>13.14000034332275</c:v>
                </c:pt>
                <c:pt idx="1314">
                  <c:v>13.14999961853027</c:v>
                </c:pt>
                <c:pt idx="1315">
                  <c:v>13.159999847412109</c:v>
                </c:pt>
                <c:pt idx="1316">
                  <c:v>13.170000076293951</c:v>
                </c:pt>
                <c:pt idx="1317">
                  <c:v>13.180000305175779</c:v>
                </c:pt>
                <c:pt idx="1318">
                  <c:v>13.189999580383301</c:v>
                </c:pt>
                <c:pt idx="1319">
                  <c:v>13.19999980926514</c:v>
                </c:pt>
                <c:pt idx="1320">
                  <c:v>13.210000038146971</c:v>
                </c:pt>
                <c:pt idx="1321">
                  <c:v>13.22000026702881</c:v>
                </c:pt>
                <c:pt idx="1322">
                  <c:v>13.22999954223633</c:v>
                </c:pt>
                <c:pt idx="1323">
                  <c:v>13.239999771118161</c:v>
                </c:pt>
                <c:pt idx="1324">
                  <c:v>13.25</c:v>
                </c:pt>
                <c:pt idx="1325">
                  <c:v>13.260000228881839</c:v>
                </c:pt>
                <c:pt idx="1326">
                  <c:v>13.27000045776367</c:v>
                </c:pt>
                <c:pt idx="1327">
                  <c:v>13.27999973297119</c:v>
                </c:pt>
                <c:pt idx="1328">
                  <c:v>13.289999961853029</c:v>
                </c:pt>
                <c:pt idx="1329">
                  <c:v>13.30000019073486</c:v>
                </c:pt>
                <c:pt idx="1330">
                  <c:v>13.310000419616699</c:v>
                </c:pt>
                <c:pt idx="1331">
                  <c:v>13.319999694824221</c:v>
                </c:pt>
                <c:pt idx="1332">
                  <c:v>13.329999923706049</c:v>
                </c:pt>
                <c:pt idx="1333">
                  <c:v>13.340000152587891</c:v>
                </c:pt>
                <c:pt idx="1334">
                  <c:v>13.35000038146973</c:v>
                </c:pt>
                <c:pt idx="1335">
                  <c:v>13.35999965667725</c:v>
                </c:pt>
                <c:pt idx="1336">
                  <c:v>13.36999988555908</c:v>
                </c:pt>
                <c:pt idx="1337">
                  <c:v>13.38000011444092</c:v>
                </c:pt>
                <c:pt idx="1338">
                  <c:v>13.39000034332275</c:v>
                </c:pt>
                <c:pt idx="1339">
                  <c:v>13.39999961853027</c:v>
                </c:pt>
                <c:pt idx="1340">
                  <c:v>13.409999847412109</c:v>
                </c:pt>
                <c:pt idx="1341">
                  <c:v>13.420000076293951</c:v>
                </c:pt>
                <c:pt idx="1342">
                  <c:v>13.430000305175779</c:v>
                </c:pt>
                <c:pt idx="1343">
                  <c:v>13.439999580383301</c:v>
                </c:pt>
                <c:pt idx="1344">
                  <c:v>13.44999980926514</c:v>
                </c:pt>
                <c:pt idx="1345">
                  <c:v>13.460000038146971</c:v>
                </c:pt>
                <c:pt idx="1346">
                  <c:v>13.47000026702881</c:v>
                </c:pt>
                <c:pt idx="1347">
                  <c:v>13.47999954223633</c:v>
                </c:pt>
                <c:pt idx="1348">
                  <c:v>13.489999771118161</c:v>
                </c:pt>
                <c:pt idx="1349">
                  <c:v>13.5</c:v>
                </c:pt>
                <c:pt idx="1350">
                  <c:v>13.510000228881839</c:v>
                </c:pt>
                <c:pt idx="1351">
                  <c:v>13.52000045776367</c:v>
                </c:pt>
                <c:pt idx="1352">
                  <c:v>13.52999973297119</c:v>
                </c:pt>
                <c:pt idx="1353">
                  <c:v>13.539999961853029</c:v>
                </c:pt>
                <c:pt idx="1354">
                  <c:v>13.55000019073486</c:v>
                </c:pt>
                <c:pt idx="1355">
                  <c:v>13.560000419616699</c:v>
                </c:pt>
                <c:pt idx="1356">
                  <c:v>13.569999694824221</c:v>
                </c:pt>
                <c:pt idx="1357">
                  <c:v>13.579999923706049</c:v>
                </c:pt>
                <c:pt idx="1358">
                  <c:v>13.590000152587891</c:v>
                </c:pt>
                <c:pt idx="1359">
                  <c:v>13.60000038146973</c:v>
                </c:pt>
                <c:pt idx="1360">
                  <c:v>13.60999965667725</c:v>
                </c:pt>
                <c:pt idx="1361">
                  <c:v>13.61999988555908</c:v>
                </c:pt>
                <c:pt idx="1362">
                  <c:v>13.63000011444092</c:v>
                </c:pt>
                <c:pt idx="1363">
                  <c:v>13.64000034332275</c:v>
                </c:pt>
                <c:pt idx="1364">
                  <c:v>13.64999961853027</c:v>
                </c:pt>
                <c:pt idx="1365">
                  <c:v>13.659999847412109</c:v>
                </c:pt>
                <c:pt idx="1366">
                  <c:v>13.670000076293951</c:v>
                </c:pt>
                <c:pt idx="1367">
                  <c:v>13.680000305175779</c:v>
                </c:pt>
                <c:pt idx="1368">
                  <c:v>13.689999580383301</c:v>
                </c:pt>
                <c:pt idx="1369">
                  <c:v>13.69999980926514</c:v>
                </c:pt>
                <c:pt idx="1370">
                  <c:v>13.710000038146971</c:v>
                </c:pt>
                <c:pt idx="1371">
                  <c:v>13.72000026702881</c:v>
                </c:pt>
                <c:pt idx="1372">
                  <c:v>13.72999954223633</c:v>
                </c:pt>
                <c:pt idx="1373">
                  <c:v>13.739999771118161</c:v>
                </c:pt>
                <c:pt idx="1374">
                  <c:v>13.75</c:v>
                </c:pt>
                <c:pt idx="1375">
                  <c:v>13.760000228881839</c:v>
                </c:pt>
                <c:pt idx="1376">
                  <c:v>13.77000045776367</c:v>
                </c:pt>
                <c:pt idx="1377">
                  <c:v>13.77999973297119</c:v>
                </c:pt>
                <c:pt idx="1378">
                  <c:v>13.789999961853029</c:v>
                </c:pt>
                <c:pt idx="1379">
                  <c:v>13.80000019073486</c:v>
                </c:pt>
                <c:pt idx="1380">
                  <c:v>13.810000419616699</c:v>
                </c:pt>
                <c:pt idx="1381">
                  <c:v>13.819999694824221</c:v>
                </c:pt>
                <c:pt idx="1382">
                  <c:v>13.829999923706049</c:v>
                </c:pt>
                <c:pt idx="1383">
                  <c:v>13.840000152587891</c:v>
                </c:pt>
                <c:pt idx="1384">
                  <c:v>13.85000038146973</c:v>
                </c:pt>
                <c:pt idx="1385">
                  <c:v>13.85999965667725</c:v>
                </c:pt>
                <c:pt idx="1386">
                  <c:v>13.86999988555908</c:v>
                </c:pt>
                <c:pt idx="1387">
                  <c:v>13.88000011444092</c:v>
                </c:pt>
                <c:pt idx="1388">
                  <c:v>13.89000034332275</c:v>
                </c:pt>
                <c:pt idx="1389">
                  <c:v>13.89999961853027</c:v>
                </c:pt>
                <c:pt idx="1390">
                  <c:v>13.909999847412109</c:v>
                </c:pt>
                <c:pt idx="1391">
                  <c:v>13.920000076293951</c:v>
                </c:pt>
                <c:pt idx="1392">
                  <c:v>13.930000305175779</c:v>
                </c:pt>
                <c:pt idx="1393">
                  <c:v>13.939999580383301</c:v>
                </c:pt>
                <c:pt idx="1394">
                  <c:v>13.94999980926514</c:v>
                </c:pt>
                <c:pt idx="1395">
                  <c:v>13.960000038146971</c:v>
                </c:pt>
                <c:pt idx="1396">
                  <c:v>13.97000026702881</c:v>
                </c:pt>
                <c:pt idx="1397">
                  <c:v>13.97999954223633</c:v>
                </c:pt>
                <c:pt idx="1398">
                  <c:v>13.989999771118161</c:v>
                </c:pt>
                <c:pt idx="1399">
                  <c:v>14</c:v>
                </c:pt>
                <c:pt idx="1400">
                  <c:v>14.010000228881839</c:v>
                </c:pt>
                <c:pt idx="1401">
                  <c:v>14.02000045776367</c:v>
                </c:pt>
                <c:pt idx="1402">
                  <c:v>14.02999973297119</c:v>
                </c:pt>
                <c:pt idx="1403">
                  <c:v>14.039999961853029</c:v>
                </c:pt>
                <c:pt idx="1404">
                  <c:v>14.05000019073486</c:v>
                </c:pt>
                <c:pt idx="1405">
                  <c:v>14.060000419616699</c:v>
                </c:pt>
                <c:pt idx="1406">
                  <c:v>14.069999694824221</c:v>
                </c:pt>
                <c:pt idx="1407">
                  <c:v>14.079999923706049</c:v>
                </c:pt>
                <c:pt idx="1408">
                  <c:v>14.090000152587891</c:v>
                </c:pt>
                <c:pt idx="1409">
                  <c:v>14.10000038146973</c:v>
                </c:pt>
                <c:pt idx="1410">
                  <c:v>14.10999965667725</c:v>
                </c:pt>
                <c:pt idx="1411">
                  <c:v>14.11999988555908</c:v>
                </c:pt>
                <c:pt idx="1412">
                  <c:v>14.13000011444092</c:v>
                </c:pt>
                <c:pt idx="1413">
                  <c:v>14.14000034332275</c:v>
                </c:pt>
                <c:pt idx="1414">
                  <c:v>14.14999961853027</c:v>
                </c:pt>
                <c:pt idx="1415">
                  <c:v>14.159999847412109</c:v>
                </c:pt>
                <c:pt idx="1416">
                  <c:v>14.170000076293951</c:v>
                </c:pt>
                <c:pt idx="1417">
                  <c:v>14.180000305175779</c:v>
                </c:pt>
                <c:pt idx="1418">
                  <c:v>14.189999580383301</c:v>
                </c:pt>
                <c:pt idx="1419">
                  <c:v>14.19999980926514</c:v>
                </c:pt>
                <c:pt idx="1420">
                  <c:v>14.210000038146971</c:v>
                </c:pt>
                <c:pt idx="1421">
                  <c:v>14.22000026702881</c:v>
                </c:pt>
                <c:pt idx="1422">
                  <c:v>14.22999954223633</c:v>
                </c:pt>
                <c:pt idx="1423">
                  <c:v>14.239999771118161</c:v>
                </c:pt>
                <c:pt idx="1424">
                  <c:v>14.25</c:v>
                </c:pt>
                <c:pt idx="1425">
                  <c:v>14.260000228881839</c:v>
                </c:pt>
                <c:pt idx="1426">
                  <c:v>14.27000045776367</c:v>
                </c:pt>
                <c:pt idx="1427">
                  <c:v>14.27999973297119</c:v>
                </c:pt>
                <c:pt idx="1428">
                  <c:v>14.289999961853029</c:v>
                </c:pt>
                <c:pt idx="1429">
                  <c:v>14.30000019073486</c:v>
                </c:pt>
                <c:pt idx="1430">
                  <c:v>14.310000419616699</c:v>
                </c:pt>
                <c:pt idx="1431">
                  <c:v>14.319999694824221</c:v>
                </c:pt>
                <c:pt idx="1432">
                  <c:v>14.329999923706049</c:v>
                </c:pt>
                <c:pt idx="1433">
                  <c:v>14.340000152587891</c:v>
                </c:pt>
                <c:pt idx="1434">
                  <c:v>14.35000038146973</c:v>
                </c:pt>
                <c:pt idx="1435">
                  <c:v>14.35999965667725</c:v>
                </c:pt>
                <c:pt idx="1436">
                  <c:v>14.36999988555908</c:v>
                </c:pt>
                <c:pt idx="1437">
                  <c:v>14.38000011444092</c:v>
                </c:pt>
                <c:pt idx="1438">
                  <c:v>14.39000034332275</c:v>
                </c:pt>
                <c:pt idx="1439">
                  <c:v>14.39999961853027</c:v>
                </c:pt>
                <c:pt idx="1440">
                  <c:v>14.409999847412109</c:v>
                </c:pt>
                <c:pt idx="1441">
                  <c:v>14.420000076293951</c:v>
                </c:pt>
                <c:pt idx="1442">
                  <c:v>14.430000305175779</c:v>
                </c:pt>
                <c:pt idx="1443">
                  <c:v>14.439999580383301</c:v>
                </c:pt>
                <c:pt idx="1444">
                  <c:v>14.44999980926514</c:v>
                </c:pt>
                <c:pt idx="1445">
                  <c:v>14.460000038146971</c:v>
                </c:pt>
                <c:pt idx="1446">
                  <c:v>14.47000026702881</c:v>
                </c:pt>
                <c:pt idx="1447">
                  <c:v>14.47999954223633</c:v>
                </c:pt>
                <c:pt idx="1448">
                  <c:v>14.489999771118161</c:v>
                </c:pt>
                <c:pt idx="1449">
                  <c:v>14.5</c:v>
                </c:pt>
                <c:pt idx="1450">
                  <c:v>14.510000228881839</c:v>
                </c:pt>
                <c:pt idx="1451">
                  <c:v>14.52000045776367</c:v>
                </c:pt>
                <c:pt idx="1452">
                  <c:v>14.52999973297119</c:v>
                </c:pt>
                <c:pt idx="1453">
                  <c:v>14.539999961853029</c:v>
                </c:pt>
                <c:pt idx="1454">
                  <c:v>14.55000019073486</c:v>
                </c:pt>
                <c:pt idx="1455">
                  <c:v>14.560000419616699</c:v>
                </c:pt>
                <c:pt idx="1456">
                  <c:v>14.569999694824221</c:v>
                </c:pt>
                <c:pt idx="1457">
                  <c:v>14.579999923706049</c:v>
                </c:pt>
                <c:pt idx="1458">
                  <c:v>14.590000152587891</c:v>
                </c:pt>
                <c:pt idx="1459">
                  <c:v>14.60000038146973</c:v>
                </c:pt>
                <c:pt idx="1460">
                  <c:v>14.60999965667725</c:v>
                </c:pt>
                <c:pt idx="1461">
                  <c:v>14.61999988555908</c:v>
                </c:pt>
                <c:pt idx="1462">
                  <c:v>14.63000011444092</c:v>
                </c:pt>
                <c:pt idx="1463">
                  <c:v>14.64000034332275</c:v>
                </c:pt>
                <c:pt idx="1464">
                  <c:v>14.64999961853027</c:v>
                </c:pt>
                <c:pt idx="1465">
                  <c:v>14.659999847412109</c:v>
                </c:pt>
                <c:pt idx="1466">
                  <c:v>14.670000076293951</c:v>
                </c:pt>
                <c:pt idx="1467">
                  <c:v>14.680000305175779</c:v>
                </c:pt>
                <c:pt idx="1468">
                  <c:v>14.689999580383301</c:v>
                </c:pt>
                <c:pt idx="1469">
                  <c:v>14.69999980926514</c:v>
                </c:pt>
                <c:pt idx="1470">
                  <c:v>14.710000038146971</c:v>
                </c:pt>
                <c:pt idx="1471">
                  <c:v>14.72000026702881</c:v>
                </c:pt>
                <c:pt idx="1472">
                  <c:v>14.72999954223633</c:v>
                </c:pt>
                <c:pt idx="1473">
                  <c:v>14.739999771118161</c:v>
                </c:pt>
                <c:pt idx="1474">
                  <c:v>14.75</c:v>
                </c:pt>
                <c:pt idx="1475">
                  <c:v>14.760000228881839</c:v>
                </c:pt>
                <c:pt idx="1476">
                  <c:v>14.77000045776367</c:v>
                </c:pt>
                <c:pt idx="1477">
                  <c:v>14.77999973297119</c:v>
                </c:pt>
                <c:pt idx="1478">
                  <c:v>14.789999961853029</c:v>
                </c:pt>
                <c:pt idx="1479">
                  <c:v>14.80000019073486</c:v>
                </c:pt>
                <c:pt idx="1480">
                  <c:v>14.810000419616699</c:v>
                </c:pt>
                <c:pt idx="1481">
                  <c:v>14.819999694824221</c:v>
                </c:pt>
                <c:pt idx="1482">
                  <c:v>14.829999923706049</c:v>
                </c:pt>
                <c:pt idx="1483">
                  <c:v>14.840000152587891</c:v>
                </c:pt>
                <c:pt idx="1484">
                  <c:v>14.85000038146973</c:v>
                </c:pt>
                <c:pt idx="1485">
                  <c:v>14.85999965667725</c:v>
                </c:pt>
                <c:pt idx="1486">
                  <c:v>14.86999988555908</c:v>
                </c:pt>
                <c:pt idx="1487">
                  <c:v>14.88000011444092</c:v>
                </c:pt>
                <c:pt idx="1488">
                  <c:v>14.89000034332275</c:v>
                </c:pt>
                <c:pt idx="1489">
                  <c:v>14.89999961853027</c:v>
                </c:pt>
                <c:pt idx="1490">
                  <c:v>14.909999847412109</c:v>
                </c:pt>
                <c:pt idx="1491">
                  <c:v>14.920000076293951</c:v>
                </c:pt>
                <c:pt idx="1492">
                  <c:v>14.930000305175779</c:v>
                </c:pt>
                <c:pt idx="1493">
                  <c:v>14.939999580383301</c:v>
                </c:pt>
                <c:pt idx="1494">
                  <c:v>14.94999980926514</c:v>
                </c:pt>
                <c:pt idx="1495">
                  <c:v>14.960000038146971</c:v>
                </c:pt>
                <c:pt idx="1496">
                  <c:v>14.97000026702881</c:v>
                </c:pt>
                <c:pt idx="1497">
                  <c:v>14.97999954223633</c:v>
                </c:pt>
                <c:pt idx="1498">
                  <c:v>14.989999771118161</c:v>
                </c:pt>
                <c:pt idx="1499">
                  <c:v>15</c:v>
                </c:pt>
                <c:pt idx="1500">
                  <c:v>15.010000228881839</c:v>
                </c:pt>
                <c:pt idx="1501">
                  <c:v>15.02000045776367</c:v>
                </c:pt>
                <c:pt idx="1502">
                  <c:v>15.02999973297119</c:v>
                </c:pt>
                <c:pt idx="1503">
                  <c:v>15.039999961853029</c:v>
                </c:pt>
                <c:pt idx="1504">
                  <c:v>15.05000019073486</c:v>
                </c:pt>
                <c:pt idx="1505">
                  <c:v>15.060000419616699</c:v>
                </c:pt>
                <c:pt idx="1506">
                  <c:v>15.069999694824221</c:v>
                </c:pt>
                <c:pt idx="1507">
                  <c:v>15.079999923706049</c:v>
                </c:pt>
                <c:pt idx="1508">
                  <c:v>15.090000152587891</c:v>
                </c:pt>
                <c:pt idx="1509">
                  <c:v>15.10000038146973</c:v>
                </c:pt>
                <c:pt idx="1510">
                  <c:v>15.10999965667725</c:v>
                </c:pt>
                <c:pt idx="1511">
                  <c:v>15.11999988555908</c:v>
                </c:pt>
                <c:pt idx="1512">
                  <c:v>15.13000011444092</c:v>
                </c:pt>
                <c:pt idx="1513">
                  <c:v>15.14000034332275</c:v>
                </c:pt>
                <c:pt idx="1514">
                  <c:v>15.14999961853027</c:v>
                </c:pt>
                <c:pt idx="1515">
                  <c:v>15.159999847412109</c:v>
                </c:pt>
                <c:pt idx="1516">
                  <c:v>15.170000076293951</c:v>
                </c:pt>
                <c:pt idx="1517">
                  <c:v>15.180000305175779</c:v>
                </c:pt>
                <c:pt idx="1518">
                  <c:v>15.189999580383301</c:v>
                </c:pt>
                <c:pt idx="1519">
                  <c:v>15.19999980926514</c:v>
                </c:pt>
                <c:pt idx="1520">
                  <c:v>15.210000038146971</c:v>
                </c:pt>
                <c:pt idx="1521">
                  <c:v>15.22000026702881</c:v>
                </c:pt>
                <c:pt idx="1522">
                  <c:v>15.22999954223633</c:v>
                </c:pt>
                <c:pt idx="1523">
                  <c:v>15.239999771118161</c:v>
                </c:pt>
                <c:pt idx="1524">
                  <c:v>15.25</c:v>
                </c:pt>
                <c:pt idx="1525">
                  <c:v>15.260000228881839</c:v>
                </c:pt>
                <c:pt idx="1526">
                  <c:v>15.27000045776367</c:v>
                </c:pt>
                <c:pt idx="1527">
                  <c:v>15.27999973297119</c:v>
                </c:pt>
                <c:pt idx="1528">
                  <c:v>15.289999961853029</c:v>
                </c:pt>
                <c:pt idx="1529">
                  <c:v>15.30000019073486</c:v>
                </c:pt>
                <c:pt idx="1530">
                  <c:v>15.310000419616699</c:v>
                </c:pt>
                <c:pt idx="1531">
                  <c:v>15.319999694824221</c:v>
                </c:pt>
                <c:pt idx="1532">
                  <c:v>15.329999923706049</c:v>
                </c:pt>
                <c:pt idx="1533">
                  <c:v>15.340000152587891</c:v>
                </c:pt>
                <c:pt idx="1534">
                  <c:v>15.35000038146973</c:v>
                </c:pt>
                <c:pt idx="1535">
                  <c:v>15.35999965667725</c:v>
                </c:pt>
                <c:pt idx="1536">
                  <c:v>15.36999988555908</c:v>
                </c:pt>
                <c:pt idx="1537">
                  <c:v>15.38000011444092</c:v>
                </c:pt>
                <c:pt idx="1538">
                  <c:v>15.39000034332275</c:v>
                </c:pt>
                <c:pt idx="1539">
                  <c:v>15.39999961853027</c:v>
                </c:pt>
                <c:pt idx="1540">
                  <c:v>15.409999847412109</c:v>
                </c:pt>
                <c:pt idx="1541">
                  <c:v>15.420000076293951</c:v>
                </c:pt>
                <c:pt idx="1542">
                  <c:v>15.430000305175779</c:v>
                </c:pt>
                <c:pt idx="1543">
                  <c:v>15.439999580383301</c:v>
                </c:pt>
                <c:pt idx="1544">
                  <c:v>15.44999980926514</c:v>
                </c:pt>
                <c:pt idx="1545">
                  <c:v>15.460000038146971</c:v>
                </c:pt>
                <c:pt idx="1546">
                  <c:v>15.47000026702881</c:v>
                </c:pt>
                <c:pt idx="1547">
                  <c:v>15.47999954223633</c:v>
                </c:pt>
                <c:pt idx="1548">
                  <c:v>15.489999771118161</c:v>
                </c:pt>
                <c:pt idx="1549">
                  <c:v>15.5</c:v>
                </c:pt>
                <c:pt idx="1550">
                  <c:v>15.510000228881839</c:v>
                </c:pt>
                <c:pt idx="1551">
                  <c:v>15.52000045776367</c:v>
                </c:pt>
                <c:pt idx="1552">
                  <c:v>15.52999973297119</c:v>
                </c:pt>
                <c:pt idx="1553">
                  <c:v>15.539999961853029</c:v>
                </c:pt>
                <c:pt idx="1554">
                  <c:v>15.55000019073486</c:v>
                </c:pt>
                <c:pt idx="1555">
                  <c:v>15.560000419616699</c:v>
                </c:pt>
                <c:pt idx="1556">
                  <c:v>15.569999694824221</c:v>
                </c:pt>
                <c:pt idx="1557">
                  <c:v>15.579999923706049</c:v>
                </c:pt>
                <c:pt idx="1558">
                  <c:v>15.590000152587891</c:v>
                </c:pt>
                <c:pt idx="1559">
                  <c:v>15.60000038146973</c:v>
                </c:pt>
                <c:pt idx="1560">
                  <c:v>15.60999965667725</c:v>
                </c:pt>
                <c:pt idx="1561">
                  <c:v>15.61999988555908</c:v>
                </c:pt>
                <c:pt idx="1562">
                  <c:v>15.63000011444092</c:v>
                </c:pt>
                <c:pt idx="1563">
                  <c:v>15.64000034332275</c:v>
                </c:pt>
                <c:pt idx="1564">
                  <c:v>15.64999961853027</c:v>
                </c:pt>
                <c:pt idx="1565">
                  <c:v>15.659999847412109</c:v>
                </c:pt>
                <c:pt idx="1566">
                  <c:v>15.670000076293951</c:v>
                </c:pt>
                <c:pt idx="1567">
                  <c:v>15.680000305175779</c:v>
                </c:pt>
                <c:pt idx="1568">
                  <c:v>15.689999580383301</c:v>
                </c:pt>
                <c:pt idx="1569">
                  <c:v>15.69999980926514</c:v>
                </c:pt>
                <c:pt idx="1570">
                  <c:v>15.710000038146971</c:v>
                </c:pt>
                <c:pt idx="1571">
                  <c:v>15.72000026702881</c:v>
                </c:pt>
                <c:pt idx="1572">
                  <c:v>15.72999954223633</c:v>
                </c:pt>
                <c:pt idx="1573">
                  <c:v>15.739999771118161</c:v>
                </c:pt>
                <c:pt idx="1574">
                  <c:v>15.75</c:v>
                </c:pt>
                <c:pt idx="1575">
                  <c:v>15.760000228881839</c:v>
                </c:pt>
                <c:pt idx="1576">
                  <c:v>15.77000045776367</c:v>
                </c:pt>
                <c:pt idx="1577">
                  <c:v>15.77999973297119</c:v>
                </c:pt>
                <c:pt idx="1578">
                  <c:v>15.789999961853029</c:v>
                </c:pt>
                <c:pt idx="1579">
                  <c:v>15.80000019073486</c:v>
                </c:pt>
                <c:pt idx="1580">
                  <c:v>15.810000419616699</c:v>
                </c:pt>
                <c:pt idx="1581">
                  <c:v>15.819999694824221</c:v>
                </c:pt>
                <c:pt idx="1582">
                  <c:v>15.829999923706049</c:v>
                </c:pt>
                <c:pt idx="1583">
                  <c:v>15.840000152587891</c:v>
                </c:pt>
                <c:pt idx="1584">
                  <c:v>15.85000038146973</c:v>
                </c:pt>
                <c:pt idx="1585">
                  <c:v>15.85999965667725</c:v>
                </c:pt>
                <c:pt idx="1586">
                  <c:v>15.86999988555908</c:v>
                </c:pt>
                <c:pt idx="1587">
                  <c:v>15.88000011444092</c:v>
                </c:pt>
                <c:pt idx="1588">
                  <c:v>15.89000034332275</c:v>
                </c:pt>
                <c:pt idx="1589">
                  <c:v>15.89999961853027</c:v>
                </c:pt>
                <c:pt idx="1590">
                  <c:v>15.909999847412109</c:v>
                </c:pt>
                <c:pt idx="1591">
                  <c:v>15.920000076293951</c:v>
                </c:pt>
                <c:pt idx="1592">
                  <c:v>15.930000305175779</c:v>
                </c:pt>
                <c:pt idx="1593">
                  <c:v>15.939999580383301</c:v>
                </c:pt>
                <c:pt idx="1594">
                  <c:v>15.94999980926514</c:v>
                </c:pt>
                <c:pt idx="1595">
                  <c:v>15.960000038146971</c:v>
                </c:pt>
                <c:pt idx="1596">
                  <c:v>15.97000026702881</c:v>
                </c:pt>
                <c:pt idx="1597">
                  <c:v>15.97999954223633</c:v>
                </c:pt>
                <c:pt idx="1598">
                  <c:v>15.989999771118161</c:v>
                </c:pt>
                <c:pt idx="1599">
                  <c:v>16</c:v>
                </c:pt>
                <c:pt idx="1600">
                  <c:v>16.010000228881839</c:v>
                </c:pt>
                <c:pt idx="1601">
                  <c:v>16.020000457763668</c:v>
                </c:pt>
                <c:pt idx="1602">
                  <c:v>16.030000686645511</c:v>
                </c:pt>
                <c:pt idx="1603">
                  <c:v>16.04000091552734</c:v>
                </c:pt>
                <c:pt idx="1604">
                  <c:v>16.04999923706055</c:v>
                </c:pt>
                <c:pt idx="1605">
                  <c:v>16.059999465942379</c:v>
                </c:pt>
                <c:pt idx="1606">
                  <c:v>16.069999694824219</c:v>
                </c:pt>
                <c:pt idx="1607">
                  <c:v>16.079999923706051</c:v>
                </c:pt>
                <c:pt idx="1608">
                  <c:v>16.090000152587891</c:v>
                </c:pt>
                <c:pt idx="1609">
                  <c:v>16.10000038146973</c:v>
                </c:pt>
                <c:pt idx="1610">
                  <c:v>16.110000610351559</c:v>
                </c:pt>
                <c:pt idx="1611">
                  <c:v>16.120000839233398</c:v>
                </c:pt>
                <c:pt idx="1612">
                  <c:v>16.129999160766602</c:v>
                </c:pt>
                <c:pt idx="1613">
                  <c:v>16.139999389648441</c:v>
                </c:pt>
                <c:pt idx="1614">
                  <c:v>16.14999961853027</c:v>
                </c:pt>
                <c:pt idx="1615">
                  <c:v>16.159999847412109</c:v>
                </c:pt>
                <c:pt idx="1616">
                  <c:v>16.170000076293949</c:v>
                </c:pt>
                <c:pt idx="1617">
                  <c:v>16.180000305175781</c:v>
                </c:pt>
                <c:pt idx="1618">
                  <c:v>16.190000534057621</c:v>
                </c:pt>
                <c:pt idx="1619">
                  <c:v>16.20000076293945</c:v>
                </c:pt>
                <c:pt idx="1620">
                  <c:v>16.20999908447266</c:v>
                </c:pt>
                <c:pt idx="1621">
                  <c:v>16.219999313354489</c:v>
                </c:pt>
                <c:pt idx="1622">
                  <c:v>16.229999542236332</c:v>
                </c:pt>
                <c:pt idx="1623">
                  <c:v>16.239999771118161</c:v>
                </c:pt>
                <c:pt idx="1624">
                  <c:v>16.25</c:v>
                </c:pt>
                <c:pt idx="1625">
                  <c:v>16.260000228881839</c:v>
                </c:pt>
                <c:pt idx="1626">
                  <c:v>16.270000457763668</c:v>
                </c:pt>
                <c:pt idx="1627">
                  <c:v>16.280000686645511</c:v>
                </c:pt>
                <c:pt idx="1628">
                  <c:v>16.29000091552734</c:v>
                </c:pt>
                <c:pt idx="1629">
                  <c:v>16.29999923706055</c:v>
                </c:pt>
                <c:pt idx="1630">
                  <c:v>16.309999465942379</c:v>
                </c:pt>
                <c:pt idx="1631">
                  <c:v>16.319999694824219</c:v>
                </c:pt>
                <c:pt idx="1632">
                  <c:v>16.329999923706051</c:v>
                </c:pt>
                <c:pt idx="1633">
                  <c:v>16.340000152587891</c:v>
                </c:pt>
                <c:pt idx="1634">
                  <c:v>16.35000038146973</c:v>
                </c:pt>
                <c:pt idx="1635">
                  <c:v>16.360000610351559</c:v>
                </c:pt>
                <c:pt idx="1636">
                  <c:v>16.370000839233398</c:v>
                </c:pt>
                <c:pt idx="1637">
                  <c:v>16.379999160766602</c:v>
                </c:pt>
                <c:pt idx="1638">
                  <c:v>16.389999389648441</c:v>
                </c:pt>
                <c:pt idx="1639">
                  <c:v>16.39999961853027</c:v>
                </c:pt>
                <c:pt idx="1640">
                  <c:v>16.409999847412109</c:v>
                </c:pt>
                <c:pt idx="1641">
                  <c:v>16.420000076293949</c:v>
                </c:pt>
                <c:pt idx="1642">
                  <c:v>16.430000305175781</c:v>
                </c:pt>
                <c:pt idx="1643">
                  <c:v>16.440000534057621</c:v>
                </c:pt>
                <c:pt idx="1644">
                  <c:v>16.45000076293945</c:v>
                </c:pt>
                <c:pt idx="1645">
                  <c:v>16.45999908447266</c:v>
                </c:pt>
                <c:pt idx="1646">
                  <c:v>16.469999313354489</c:v>
                </c:pt>
                <c:pt idx="1647">
                  <c:v>16.479999542236332</c:v>
                </c:pt>
                <c:pt idx="1648">
                  <c:v>16.489999771118161</c:v>
                </c:pt>
                <c:pt idx="1649">
                  <c:v>16.5</c:v>
                </c:pt>
                <c:pt idx="1650">
                  <c:v>16.510000228881839</c:v>
                </c:pt>
                <c:pt idx="1651">
                  <c:v>16.520000457763668</c:v>
                </c:pt>
                <c:pt idx="1652">
                  <c:v>16.530000686645511</c:v>
                </c:pt>
                <c:pt idx="1653">
                  <c:v>16.54000091552734</c:v>
                </c:pt>
                <c:pt idx="1654">
                  <c:v>16.54999923706055</c:v>
                </c:pt>
                <c:pt idx="1655">
                  <c:v>16.559999465942379</c:v>
                </c:pt>
                <c:pt idx="1656">
                  <c:v>16.569999694824219</c:v>
                </c:pt>
                <c:pt idx="1657">
                  <c:v>16.579999923706051</c:v>
                </c:pt>
                <c:pt idx="1658">
                  <c:v>16.590000152587891</c:v>
                </c:pt>
                <c:pt idx="1659">
                  <c:v>16.60000038146973</c:v>
                </c:pt>
                <c:pt idx="1660">
                  <c:v>16.610000610351559</c:v>
                </c:pt>
                <c:pt idx="1661">
                  <c:v>16.620000839233398</c:v>
                </c:pt>
                <c:pt idx="1662">
                  <c:v>16.629999160766602</c:v>
                </c:pt>
                <c:pt idx="1663">
                  <c:v>16.639999389648441</c:v>
                </c:pt>
                <c:pt idx="1664">
                  <c:v>16.64999961853027</c:v>
                </c:pt>
                <c:pt idx="1665">
                  <c:v>16.659999847412109</c:v>
                </c:pt>
                <c:pt idx="1666">
                  <c:v>16.670000076293949</c:v>
                </c:pt>
                <c:pt idx="1667">
                  <c:v>16.680000305175781</c:v>
                </c:pt>
                <c:pt idx="1668">
                  <c:v>16.690000534057621</c:v>
                </c:pt>
                <c:pt idx="1669">
                  <c:v>16.70000076293945</c:v>
                </c:pt>
                <c:pt idx="1670">
                  <c:v>16.70999908447266</c:v>
                </c:pt>
                <c:pt idx="1671">
                  <c:v>16.719999313354489</c:v>
                </c:pt>
                <c:pt idx="1672">
                  <c:v>16.729999542236332</c:v>
                </c:pt>
                <c:pt idx="1673">
                  <c:v>16.739999771118161</c:v>
                </c:pt>
                <c:pt idx="1674">
                  <c:v>16.75</c:v>
                </c:pt>
                <c:pt idx="1675">
                  <c:v>16.760000228881839</c:v>
                </c:pt>
                <c:pt idx="1676">
                  <c:v>16.770000457763668</c:v>
                </c:pt>
                <c:pt idx="1677">
                  <c:v>16.780000686645511</c:v>
                </c:pt>
                <c:pt idx="1678">
                  <c:v>16.79000091552734</c:v>
                </c:pt>
                <c:pt idx="1679">
                  <c:v>16.79999923706055</c:v>
                </c:pt>
                <c:pt idx="1680">
                  <c:v>16.809999465942379</c:v>
                </c:pt>
                <c:pt idx="1681">
                  <c:v>16.819999694824219</c:v>
                </c:pt>
                <c:pt idx="1682">
                  <c:v>16.829999923706051</c:v>
                </c:pt>
                <c:pt idx="1683">
                  <c:v>16.840000152587891</c:v>
                </c:pt>
                <c:pt idx="1684">
                  <c:v>16.85000038146973</c:v>
                </c:pt>
                <c:pt idx="1685">
                  <c:v>16.860000610351559</c:v>
                </c:pt>
                <c:pt idx="1686">
                  <c:v>16.870000839233398</c:v>
                </c:pt>
                <c:pt idx="1687">
                  <c:v>16.879999160766602</c:v>
                </c:pt>
                <c:pt idx="1688">
                  <c:v>16.889999389648441</c:v>
                </c:pt>
                <c:pt idx="1689">
                  <c:v>16.89999961853027</c:v>
                </c:pt>
                <c:pt idx="1690">
                  <c:v>16.909999847412109</c:v>
                </c:pt>
                <c:pt idx="1691">
                  <c:v>16.920000076293949</c:v>
                </c:pt>
                <c:pt idx="1692">
                  <c:v>16.930000305175781</c:v>
                </c:pt>
                <c:pt idx="1693">
                  <c:v>16.940000534057621</c:v>
                </c:pt>
                <c:pt idx="1694">
                  <c:v>16.95000076293945</c:v>
                </c:pt>
                <c:pt idx="1695">
                  <c:v>16.95999908447266</c:v>
                </c:pt>
                <c:pt idx="1696">
                  <c:v>16.969999313354489</c:v>
                </c:pt>
                <c:pt idx="1697">
                  <c:v>16.979999542236332</c:v>
                </c:pt>
                <c:pt idx="1698">
                  <c:v>16.989999771118161</c:v>
                </c:pt>
                <c:pt idx="1699">
                  <c:v>17</c:v>
                </c:pt>
                <c:pt idx="1700">
                  <c:v>17.010000228881839</c:v>
                </c:pt>
                <c:pt idx="1701">
                  <c:v>17.020000457763668</c:v>
                </c:pt>
                <c:pt idx="1702">
                  <c:v>17.030000686645511</c:v>
                </c:pt>
                <c:pt idx="1703">
                  <c:v>17.04000091552734</c:v>
                </c:pt>
                <c:pt idx="1704">
                  <c:v>17.04999923706055</c:v>
                </c:pt>
                <c:pt idx="1705">
                  <c:v>17.059999465942379</c:v>
                </c:pt>
                <c:pt idx="1706">
                  <c:v>17.069999694824219</c:v>
                </c:pt>
                <c:pt idx="1707">
                  <c:v>17.079999923706051</c:v>
                </c:pt>
                <c:pt idx="1708">
                  <c:v>17.090000152587891</c:v>
                </c:pt>
                <c:pt idx="1709">
                  <c:v>17.10000038146973</c:v>
                </c:pt>
                <c:pt idx="1710">
                  <c:v>17.110000610351559</c:v>
                </c:pt>
                <c:pt idx="1711">
                  <c:v>17.120000839233398</c:v>
                </c:pt>
                <c:pt idx="1712">
                  <c:v>17.129999160766602</c:v>
                </c:pt>
                <c:pt idx="1713">
                  <c:v>17.139999389648441</c:v>
                </c:pt>
                <c:pt idx="1714">
                  <c:v>17.14999961853027</c:v>
                </c:pt>
                <c:pt idx="1715">
                  <c:v>17.159999847412109</c:v>
                </c:pt>
                <c:pt idx="1716">
                  <c:v>17.170000076293949</c:v>
                </c:pt>
                <c:pt idx="1717">
                  <c:v>17.180000305175781</c:v>
                </c:pt>
                <c:pt idx="1718">
                  <c:v>17.190000534057621</c:v>
                </c:pt>
                <c:pt idx="1719">
                  <c:v>17.20000076293945</c:v>
                </c:pt>
                <c:pt idx="1720">
                  <c:v>17.20999908447266</c:v>
                </c:pt>
                <c:pt idx="1721">
                  <c:v>17.219999313354489</c:v>
                </c:pt>
                <c:pt idx="1722">
                  <c:v>17.229999542236332</c:v>
                </c:pt>
                <c:pt idx="1723">
                  <c:v>17.239999771118161</c:v>
                </c:pt>
                <c:pt idx="1724">
                  <c:v>17.25</c:v>
                </c:pt>
                <c:pt idx="1725">
                  <c:v>17.260000228881839</c:v>
                </c:pt>
                <c:pt idx="1726">
                  <c:v>17.270000457763668</c:v>
                </c:pt>
                <c:pt idx="1727">
                  <c:v>17.280000686645511</c:v>
                </c:pt>
                <c:pt idx="1728">
                  <c:v>17.29000091552734</c:v>
                </c:pt>
                <c:pt idx="1729">
                  <c:v>17.29999923706055</c:v>
                </c:pt>
                <c:pt idx="1730">
                  <c:v>17.309999465942379</c:v>
                </c:pt>
                <c:pt idx="1731">
                  <c:v>17.319999694824219</c:v>
                </c:pt>
                <c:pt idx="1732">
                  <c:v>17.329999923706051</c:v>
                </c:pt>
                <c:pt idx="1733">
                  <c:v>17.340000152587891</c:v>
                </c:pt>
                <c:pt idx="1734">
                  <c:v>17.35000038146973</c:v>
                </c:pt>
                <c:pt idx="1735">
                  <c:v>17.360000610351559</c:v>
                </c:pt>
                <c:pt idx="1736">
                  <c:v>17.370000839233398</c:v>
                </c:pt>
                <c:pt idx="1737">
                  <c:v>17.379999160766602</c:v>
                </c:pt>
                <c:pt idx="1738">
                  <c:v>17.389999389648441</c:v>
                </c:pt>
                <c:pt idx="1739">
                  <c:v>17.39999961853027</c:v>
                </c:pt>
                <c:pt idx="1740">
                  <c:v>17.409999847412109</c:v>
                </c:pt>
                <c:pt idx="1741">
                  <c:v>17.420000076293949</c:v>
                </c:pt>
                <c:pt idx="1742">
                  <c:v>17.430000305175781</c:v>
                </c:pt>
                <c:pt idx="1743">
                  <c:v>17.440000534057621</c:v>
                </c:pt>
                <c:pt idx="1744">
                  <c:v>17.45000076293945</c:v>
                </c:pt>
                <c:pt idx="1745">
                  <c:v>17.45999908447266</c:v>
                </c:pt>
                <c:pt idx="1746">
                  <c:v>17.469999313354489</c:v>
                </c:pt>
                <c:pt idx="1747">
                  <c:v>17.479999542236332</c:v>
                </c:pt>
                <c:pt idx="1748">
                  <c:v>17.489999771118161</c:v>
                </c:pt>
                <c:pt idx="1749">
                  <c:v>17.5</c:v>
                </c:pt>
                <c:pt idx="1750">
                  <c:v>17.510000228881839</c:v>
                </c:pt>
                <c:pt idx="1751">
                  <c:v>17.520000457763668</c:v>
                </c:pt>
                <c:pt idx="1752">
                  <c:v>17.530000686645511</c:v>
                </c:pt>
                <c:pt idx="1753">
                  <c:v>17.54000091552734</c:v>
                </c:pt>
                <c:pt idx="1754">
                  <c:v>17.54999923706055</c:v>
                </c:pt>
                <c:pt idx="1755">
                  <c:v>17.559999465942379</c:v>
                </c:pt>
                <c:pt idx="1756">
                  <c:v>17.569999694824219</c:v>
                </c:pt>
                <c:pt idx="1757">
                  <c:v>17.579999923706051</c:v>
                </c:pt>
                <c:pt idx="1758">
                  <c:v>17.590000152587891</c:v>
                </c:pt>
                <c:pt idx="1759">
                  <c:v>17.60000038146973</c:v>
                </c:pt>
                <c:pt idx="1760">
                  <c:v>17.610000610351559</c:v>
                </c:pt>
                <c:pt idx="1761">
                  <c:v>17.620000839233398</c:v>
                </c:pt>
                <c:pt idx="1762">
                  <c:v>17.629999160766602</c:v>
                </c:pt>
                <c:pt idx="1763">
                  <c:v>17.639999389648441</c:v>
                </c:pt>
                <c:pt idx="1764">
                  <c:v>17.64999961853027</c:v>
                </c:pt>
                <c:pt idx="1765">
                  <c:v>17.659999847412109</c:v>
                </c:pt>
                <c:pt idx="1766">
                  <c:v>17.670000076293949</c:v>
                </c:pt>
                <c:pt idx="1767">
                  <c:v>17.680000305175781</c:v>
                </c:pt>
                <c:pt idx="1768">
                  <c:v>17.690000534057621</c:v>
                </c:pt>
                <c:pt idx="1769">
                  <c:v>17.70000076293945</c:v>
                </c:pt>
                <c:pt idx="1770">
                  <c:v>17.70999908447266</c:v>
                </c:pt>
                <c:pt idx="1771">
                  <c:v>17.719999313354489</c:v>
                </c:pt>
                <c:pt idx="1772">
                  <c:v>17.729999542236332</c:v>
                </c:pt>
                <c:pt idx="1773">
                  <c:v>17.739999771118161</c:v>
                </c:pt>
                <c:pt idx="1774">
                  <c:v>17.75</c:v>
                </c:pt>
                <c:pt idx="1775">
                  <c:v>17.760000228881839</c:v>
                </c:pt>
                <c:pt idx="1776">
                  <c:v>17.770000457763668</c:v>
                </c:pt>
                <c:pt idx="1777">
                  <c:v>17.780000686645511</c:v>
                </c:pt>
                <c:pt idx="1778">
                  <c:v>17.79000091552734</c:v>
                </c:pt>
                <c:pt idx="1779">
                  <c:v>17.79999923706055</c:v>
                </c:pt>
                <c:pt idx="1780">
                  <c:v>17.809999465942379</c:v>
                </c:pt>
                <c:pt idx="1781">
                  <c:v>17.819999694824219</c:v>
                </c:pt>
                <c:pt idx="1782">
                  <c:v>17.829999923706051</c:v>
                </c:pt>
                <c:pt idx="1783">
                  <c:v>17.840000152587891</c:v>
                </c:pt>
                <c:pt idx="1784">
                  <c:v>17.85000038146973</c:v>
                </c:pt>
                <c:pt idx="1785">
                  <c:v>17.860000610351559</c:v>
                </c:pt>
                <c:pt idx="1786">
                  <c:v>17.870000839233398</c:v>
                </c:pt>
                <c:pt idx="1787">
                  <c:v>17.879999160766602</c:v>
                </c:pt>
                <c:pt idx="1788">
                  <c:v>17.889999389648441</c:v>
                </c:pt>
                <c:pt idx="1789">
                  <c:v>17.89999961853027</c:v>
                </c:pt>
                <c:pt idx="1790">
                  <c:v>17.909999847412109</c:v>
                </c:pt>
                <c:pt idx="1791">
                  <c:v>17.920000076293949</c:v>
                </c:pt>
                <c:pt idx="1792">
                  <c:v>17.930000305175781</c:v>
                </c:pt>
                <c:pt idx="1793">
                  <c:v>17.940000534057621</c:v>
                </c:pt>
                <c:pt idx="1794">
                  <c:v>17.95000076293945</c:v>
                </c:pt>
                <c:pt idx="1795">
                  <c:v>17.95999908447266</c:v>
                </c:pt>
                <c:pt idx="1796">
                  <c:v>17.969999313354489</c:v>
                </c:pt>
                <c:pt idx="1797">
                  <c:v>17.979999542236332</c:v>
                </c:pt>
                <c:pt idx="1798">
                  <c:v>17.989999771118161</c:v>
                </c:pt>
                <c:pt idx="1799">
                  <c:v>18</c:v>
                </c:pt>
                <c:pt idx="1800">
                  <c:v>18.010000228881839</c:v>
                </c:pt>
                <c:pt idx="1801">
                  <c:v>18.020000457763668</c:v>
                </c:pt>
                <c:pt idx="1802">
                  <c:v>18.030000686645511</c:v>
                </c:pt>
                <c:pt idx="1803">
                  <c:v>18.04000091552734</c:v>
                </c:pt>
                <c:pt idx="1804">
                  <c:v>18.04999923706055</c:v>
                </c:pt>
                <c:pt idx="1805">
                  <c:v>18.059999465942379</c:v>
                </c:pt>
                <c:pt idx="1806">
                  <c:v>18.069999694824219</c:v>
                </c:pt>
                <c:pt idx="1807">
                  <c:v>18.079999923706051</c:v>
                </c:pt>
                <c:pt idx="1808">
                  <c:v>18.090000152587891</c:v>
                </c:pt>
                <c:pt idx="1809">
                  <c:v>18.10000038146973</c:v>
                </c:pt>
                <c:pt idx="1810">
                  <c:v>18.110000610351559</c:v>
                </c:pt>
                <c:pt idx="1811">
                  <c:v>18.120000839233398</c:v>
                </c:pt>
                <c:pt idx="1812">
                  <c:v>18.129999160766602</c:v>
                </c:pt>
                <c:pt idx="1813">
                  <c:v>18.139999389648441</c:v>
                </c:pt>
                <c:pt idx="1814">
                  <c:v>18.14999961853027</c:v>
                </c:pt>
                <c:pt idx="1815">
                  <c:v>18.159999847412109</c:v>
                </c:pt>
                <c:pt idx="1816">
                  <c:v>18.170000076293949</c:v>
                </c:pt>
                <c:pt idx="1817">
                  <c:v>18.180000305175781</c:v>
                </c:pt>
                <c:pt idx="1818">
                  <c:v>18.190000534057621</c:v>
                </c:pt>
                <c:pt idx="1819">
                  <c:v>18.20000076293945</c:v>
                </c:pt>
                <c:pt idx="1820">
                  <c:v>18.20999908447266</c:v>
                </c:pt>
                <c:pt idx="1821">
                  <c:v>18.219999313354489</c:v>
                </c:pt>
                <c:pt idx="1822">
                  <c:v>18.229999542236332</c:v>
                </c:pt>
                <c:pt idx="1823">
                  <c:v>18.239999771118161</c:v>
                </c:pt>
                <c:pt idx="1824">
                  <c:v>18.25</c:v>
                </c:pt>
                <c:pt idx="1825">
                  <c:v>18.260000228881839</c:v>
                </c:pt>
                <c:pt idx="1826">
                  <c:v>18.270000457763668</c:v>
                </c:pt>
                <c:pt idx="1827">
                  <c:v>18.280000686645511</c:v>
                </c:pt>
                <c:pt idx="1828">
                  <c:v>18.29000091552734</c:v>
                </c:pt>
                <c:pt idx="1829">
                  <c:v>18.29999923706055</c:v>
                </c:pt>
                <c:pt idx="1830">
                  <c:v>18.309999465942379</c:v>
                </c:pt>
                <c:pt idx="1831">
                  <c:v>18.319999694824219</c:v>
                </c:pt>
                <c:pt idx="1832">
                  <c:v>18.329999923706051</c:v>
                </c:pt>
                <c:pt idx="1833">
                  <c:v>18.340000152587891</c:v>
                </c:pt>
                <c:pt idx="1834">
                  <c:v>18.35000038146973</c:v>
                </c:pt>
                <c:pt idx="1835">
                  <c:v>18.360000610351559</c:v>
                </c:pt>
                <c:pt idx="1836">
                  <c:v>18.370000839233398</c:v>
                </c:pt>
                <c:pt idx="1837">
                  <c:v>18.379999160766602</c:v>
                </c:pt>
                <c:pt idx="1838">
                  <c:v>18.389999389648441</c:v>
                </c:pt>
                <c:pt idx="1839">
                  <c:v>18.39999961853027</c:v>
                </c:pt>
                <c:pt idx="1840">
                  <c:v>18.409999847412109</c:v>
                </c:pt>
                <c:pt idx="1841">
                  <c:v>18.420000076293949</c:v>
                </c:pt>
                <c:pt idx="1842">
                  <c:v>18.430000305175781</c:v>
                </c:pt>
                <c:pt idx="1843">
                  <c:v>18.440000534057621</c:v>
                </c:pt>
                <c:pt idx="1844">
                  <c:v>18.45000076293945</c:v>
                </c:pt>
                <c:pt idx="1845">
                  <c:v>18.45999908447266</c:v>
                </c:pt>
                <c:pt idx="1846">
                  <c:v>18.469999313354489</c:v>
                </c:pt>
                <c:pt idx="1847">
                  <c:v>18.479999542236332</c:v>
                </c:pt>
                <c:pt idx="1848">
                  <c:v>18.489999771118161</c:v>
                </c:pt>
                <c:pt idx="1849">
                  <c:v>18.5</c:v>
                </c:pt>
                <c:pt idx="1850">
                  <c:v>18.510000228881839</c:v>
                </c:pt>
                <c:pt idx="1851">
                  <c:v>18.520000457763668</c:v>
                </c:pt>
                <c:pt idx="1852">
                  <c:v>18.530000686645511</c:v>
                </c:pt>
                <c:pt idx="1853">
                  <c:v>18.54000091552734</c:v>
                </c:pt>
                <c:pt idx="1854">
                  <c:v>18.54999923706055</c:v>
                </c:pt>
                <c:pt idx="1855">
                  <c:v>18.559999465942379</c:v>
                </c:pt>
                <c:pt idx="1856">
                  <c:v>18.569999694824219</c:v>
                </c:pt>
                <c:pt idx="1857">
                  <c:v>18.579999923706051</c:v>
                </c:pt>
                <c:pt idx="1858">
                  <c:v>18.590000152587891</c:v>
                </c:pt>
                <c:pt idx="1859">
                  <c:v>18.60000038146973</c:v>
                </c:pt>
                <c:pt idx="1860">
                  <c:v>18.610000610351559</c:v>
                </c:pt>
                <c:pt idx="1861">
                  <c:v>18.620000839233398</c:v>
                </c:pt>
                <c:pt idx="1862">
                  <c:v>18.629999160766602</c:v>
                </c:pt>
                <c:pt idx="1863">
                  <c:v>18.639999389648441</c:v>
                </c:pt>
                <c:pt idx="1864">
                  <c:v>18.64999961853027</c:v>
                </c:pt>
                <c:pt idx="1865">
                  <c:v>18.659999847412109</c:v>
                </c:pt>
                <c:pt idx="1866">
                  <c:v>18.670000076293949</c:v>
                </c:pt>
                <c:pt idx="1867">
                  <c:v>18.680000305175781</c:v>
                </c:pt>
                <c:pt idx="1868">
                  <c:v>18.690000534057621</c:v>
                </c:pt>
                <c:pt idx="1869">
                  <c:v>18.70000076293945</c:v>
                </c:pt>
                <c:pt idx="1870">
                  <c:v>18.70999908447266</c:v>
                </c:pt>
                <c:pt idx="1871">
                  <c:v>18.719999313354489</c:v>
                </c:pt>
                <c:pt idx="1872">
                  <c:v>18.729999542236332</c:v>
                </c:pt>
                <c:pt idx="1873">
                  <c:v>18.739999771118161</c:v>
                </c:pt>
                <c:pt idx="1874">
                  <c:v>18.75</c:v>
                </c:pt>
                <c:pt idx="1875">
                  <c:v>18.760000228881839</c:v>
                </c:pt>
                <c:pt idx="1876">
                  <c:v>18.770000457763668</c:v>
                </c:pt>
                <c:pt idx="1877">
                  <c:v>18.780000686645511</c:v>
                </c:pt>
                <c:pt idx="1878">
                  <c:v>18.79000091552734</c:v>
                </c:pt>
                <c:pt idx="1879">
                  <c:v>18.79999923706055</c:v>
                </c:pt>
                <c:pt idx="1880">
                  <c:v>18.809999465942379</c:v>
                </c:pt>
                <c:pt idx="1881">
                  <c:v>18.819999694824219</c:v>
                </c:pt>
                <c:pt idx="1882">
                  <c:v>18.829999923706051</c:v>
                </c:pt>
                <c:pt idx="1883">
                  <c:v>18.840000152587891</c:v>
                </c:pt>
                <c:pt idx="1884">
                  <c:v>18.85000038146973</c:v>
                </c:pt>
                <c:pt idx="1885">
                  <c:v>18.860000610351559</c:v>
                </c:pt>
                <c:pt idx="1886">
                  <c:v>18.870000839233398</c:v>
                </c:pt>
                <c:pt idx="1887">
                  <c:v>18.879999160766602</c:v>
                </c:pt>
                <c:pt idx="1888">
                  <c:v>18.889999389648441</c:v>
                </c:pt>
                <c:pt idx="1889">
                  <c:v>18.89999961853027</c:v>
                </c:pt>
                <c:pt idx="1890">
                  <c:v>18.909999847412109</c:v>
                </c:pt>
                <c:pt idx="1891">
                  <c:v>18.920000076293949</c:v>
                </c:pt>
                <c:pt idx="1892">
                  <c:v>18.930000305175781</c:v>
                </c:pt>
                <c:pt idx="1893">
                  <c:v>18.940000534057621</c:v>
                </c:pt>
                <c:pt idx="1894">
                  <c:v>18.95000076293945</c:v>
                </c:pt>
                <c:pt idx="1895">
                  <c:v>18.95999908447266</c:v>
                </c:pt>
                <c:pt idx="1896">
                  <c:v>18.969999313354489</c:v>
                </c:pt>
                <c:pt idx="1897">
                  <c:v>18.979999542236332</c:v>
                </c:pt>
                <c:pt idx="1898">
                  <c:v>18.989999771118161</c:v>
                </c:pt>
                <c:pt idx="1899">
                  <c:v>19</c:v>
                </c:pt>
                <c:pt idx="1900">
                  <c:v>19.010000228881839</c:v>
                </c:pt>
                <c:pt idx="1901">
                  <c:v>19.020000457763668</c:v>
                </c:pt>
                <c:pt idx="1902">
                  <c:v>19.030000686645511</c:v>
                </c:pt>
                <c:pt idx="1903">
                  <c:v>19.04000091552734</c:v>
                </c:pt>
                <c:pt idx="1904">
                  <c:v>19.04999923706055</c:v>
                </c:pt>
                <c:pt idx="1905">
                  <c:v>19.059999465942379</c:v>
                </c:pt>
                <c:pt idx="1906">
                  <c:v>19.069999694824219</c:v>
                </c:pt>
                <c:pt idx="1907">
                  <c:v>19.079999923706051</c:v>
                </c:pt>
                <c:pt idx="1908">
                  <c:v>19.090000152587891</c:v>
                </c:pt>
                <c:pt idx="1909">
                  <c:v>19.10000038146973</c:v>
                </c:pt>
                <c:pt idx="1910">
                  <c:v>19.110000610351559</c:v>
                </c:pt>
                <c:pt idx="1911">
                  <c:v>19.120000839233398</c:v>
                </c:pt>
                <c:pt idx="1912">
                  <c:v>19.129999160766602</c:v>
                </c:pt>
                <c:pt idx="1913">
                  <c:v>19.139999389648441</c:v>
                </c:pt>
                <c:pt idx="1914">
                  <c:v>19.14999961853027</c:v>
                </c:pt>
                <c:pt idx="1915">
                  <c:v>19.159999847412109</c:v>
                </c:pt>
                <c:pt idx="1916">
                  <c:v>19.170000076293949</c:v>
                </c:pt>
                <c:pt idx="1917">
                  <c:v>19.180000305175781</c:v>
                </c:pt>
                <c:pt idx="1918">
                  <c:v>19.190000534057621</c:v>
                </c:pt>
                <c:pt idx="1919">
                  <c:v>19.20000076293945</c:v>
                </c:pt>
                <c:pt idx="1920">
                  <c:v>19.20999908447266</c:v>
                </c:pt>
                <c:pt idx="1921">
                  <c:v>19.219999313354489</c:v>
                </c:pt>
                <c:pt idx="1922">
                  <c:v>19.229999542236332</c:v>
                </c:pt>
                <c:pt idx="1923">
                  <c:v>19.239999771118161</c:v>
                </c:pt>
                <c:pt idx="1924">
                  <c:v>19.25</c:v>
                </c:pt>
                <c:pt idx="1925">
                  <c:v>19.260000228881839</c:v>
                </c:pt>
                <c:pt idx="1926">
                  <c:v>19.270000457763668</c:v>
                </c:pt>
                <c:pt idx="1927">
                  <c:v>19.280000686645511</c:v>
                </c:pt>
                <c:pt idx="1928">
                  <c:v>19.29000091552734</c:v>
                </c:pt>
                <c:pt idx="1929">
                  <c:v>19.29999923706055</c:v>
                </c:pt>
                <c:pt idx="1930">
                  <c:v>19.309999465942379</c:v>
                </c:pt>
                <c:pt idx="1931">
                  <c:v>19.319999694824219</c:v>
                </c:pt>
                <c:pt idx="1932">
                  <c:v>19.329999923706051</c:v>
                </c:pt>
                <c:pt idx="1933">
                  <c:v>19.340000152587891</c:v>
                </c:pt>
                <c:pt idx="1934">
                  <c:v>19.35000038146973</c:v>
                </c:pt>
                <c:pt idx="1935">
                  <c:v>19.360000610351559</c:v>
                </c:pt>
                <c:pt idx="1936">
                  <c:v>19.370000839233398</c:v>
                </c:pt>
                <c:pt idx="1937">
                  <c:v>19.379999160766602</c:v>
                </c:pt>
                <c:pt idx="1938">
                  <c:v>19.389999389648441</c:v>
                </c:pt>
                <c:pt idx="1939">
                  <c:v>19.39999961853027</c:v>
                </c:pt>
                <c:pt idx="1940">
                  <c:v>19.409999847412109</c:v>
                </c:pt>
                <c:pt idx="1941">
                  <c:v>19.420000076293949</c:v>
                </c:pt>
                <c:pt idx="1942">
                  <c:v>19.430000305175781</c:v>
                </c:pt>
                <c:pt idx="1943">
                  <c:v>19.440000534057621</c:v>
                </c:pt>
                <c:pt idx="1944">
                  <c:v>19.45000076293945</c:v>
                </c:pt>
                <c:pt idx="1945">
                  <c:v>19.45999908447266</c:v>
                </c:pt>
                <c:pt idx="1946">
                  <c:v>19.469999313354489</c:v>
                </c:pt>
                <c:pt idx="1947">
                  <c:v>19.479999542236332</c:v>
                </c:pt>
                <c:pt idx="1948">
                  <c:v>19.489999771118161</c:v>
                </c:pt>
                <c:pt idx="1949">
                  <c:v>19.5</c:v>
                </c:pt>
                <c:pt idx="1950">
                  <c:v>19.510000228881839</c:v>
                </c:pt>
                <c:pt idx="1951">
                  <c:v>19.520000457763668</c:v>
                </c:pt>
                <c:pt idx="1952">
                  <c:v>19.530000686645511</c:v>
                </c:pt>
                <c:pt idx="1953">
                  <c:v>19.54000091552734</c:v>
                </c:pt>
                <c:pt idx="1954">
                  <c:v>19.54999923706055</c:v>
                </c:pt>
                <c:pt idx="1955">
                  <c:v>19.559999465942379</c:v>
                </c:pt>
                <c:pt idx="1956">
                  <c:v>19.569999694824219</c:v>
                </c:pt>
                <c:pt idx="1957">
                  <c:v>19.579999923706051</c:v>
                </c:pt>
                <c:pt idx="1958">
                  <c:v>19.590000152587891</c:v>
                </c:pt>
                <c:pt idx="1959">
                  <c:v>19.60000038146973</c:v>
                </c:pt>
                <c:pt idx="1960">
                  <c:v>19.610000610351559</c:v>
                </c:pt>
                <c:pt idx="1961">
                  <c:v>19.620000839233398</c:v>
                </c:pt>
                <c:pt idx="1962">
                  <c:v>19.629999160766602</c:v>
                </c:pt>
                <c:pt idx="1963">
                  <c:v>19.639999389648441</c:v>
                </c:pt>
                <c:pt idx="1964">
                  <c:v>19.64999961853027</c:v>
                </c:pt>
                <c:pt idx="1965">
                  <c:v>19.659999847412109</c:v>
                </c:pt>
                <c:pt idx="1966">
                  <c:v>19.670000076293949</c:v>
                </c:pt>
                <c:pt idx="1967">
                  <c:v>19.680000305175781</c:v>
                </c:pt>
                <c:pt idx="1968">
                  <c:v>19.690000534057621</c:v>
                </c:pt>
                <c:pt idx="1969">
                  <c:v>19.70000076293945</c:v>
                </c:pt>
                <c:pt idx="1970">
                  <c:v>19.70999908447266</c:v>
                </c:pt>
                <c:pt idx="1971">
                  <c:v>19.719999313354489</c:v>
                </c:pt>
                <c:pt idx="1972">
                  <c:v>19.729999542236332</c:v>
                </c:pt>
                <c:pt idx="1973">
                  <c:v>19.739999771118161</c:v>
                </c:pt>
                <c:pt idx="1974">
                  <c:v>19.75</c:v>
                </c:pt>
                <c:pt idx="1975">
                  <c:v>19.760000228881839</c:v>
                </c:pt>
                <c:pt idx="1976">
                  <c:v>19.770000457763668</c:v>
                </c:pt>
                <c:pt idx="1977">
                  <c:v>19.780000686645511</c:v>
                </c:pt>
                <c:pt idx="1978">
                  <c:v>19.79000091552734</c:v>
                </c:pt>
                <c:pt idx="1979">
                  <c:v>19.79999923706055</c:v>
                </c:pt>
                <c:pt idx="1980">
                  <c:v>19.809999465942379</c:v>
                </c:pt>
                <c:pt idx="1981">
                  <c:v>19.819999694824219</c:v>
                </c:pt>
                <c:pt idx="1982">
                  <c:v>19.829999923706051</c:v>
                </c:pt>
                <c:pt idx="1983">
                  <c:v>19.840000152587891</c:v>
                </c:pt>
                <c:pt idx="1984">
                  <c:v>19.85000038146973</c:v>
                </c:pt>
                <c:pt idx="1985">
                  <c:v>19.860000610351559</c:v>
                </c:pt>
                <c:pt idx="1986">
                  <c:v>19.870000839233398</c:v>
                </c:pt>
                <c:pt idx="1987">
                  <c:v>19.879999160766602</c:v>
                </c:pt>
                <c:pt idx="1988">
                  <c:v>19.889999389648441</c:v>
                </c:pt>
                <c:pt idx="1989">
                  <c:v>19.89999961853027</c:v>
                </c:pt>
                <c:pt idx="1990">
                  <c:v>19.909999847412109</c:v>
                </c:pt>
                <c:pt idx="1991">
                  <c:v>19.920000076293949</c:v>
                </c:pt>
                <c:pt idx="1992">
                  <c:v>19.930000305175781</c:v>
                </c:pt>
                <c:pt idx="1993">
                  <c:v>19.940000534057621</c:v>
                </c:pt>
                <c:pt idx="1994">
                  <c:v>19.95000076293945</c:v>
                </c:pt>
                <c:pt idx="1995">
                  <c:v>19.95999908447266</c:v>
                </c:pt>
                <c:pt idx="1996">
                  <c:v>19.969999313354489</c:v>
                </c:pt>
                <c:pt idx="1997">
                  <c:v>19.979999542236332</c:v>
                </c:pt>
                <c:pt idx="1998">
                  <c:v>19.989999771118161</c:v>
                </c:pt>
                <c:pt idx="1999">
                  <c:v>20</c:v>
                </c:pt>
                <c:pt idx="2000">
                  <c:v>20.010000228881839</c:v>
                </c:pt>
                <c:pt idx="2001">
                  <c:v>20.020000457763668</c:v>
                </c:pt>
                <c:pt idx="2002">
                  <c:v>20.030000686645511</c:v>
                </c:pt>
                <c:pt idx="2003">
                  <c:v>20.04000091552734</c:v>
                </c:pt>
                <c:pt idx="2004">
                  <c:v>20.04999923706055</c:v>
                </c:pt>
                <c:pt idx="2005">
                  <c:v>20.059999465942379</c:v>
                </c:pt>
                <c:pt idx="2006">
                  <c:v>20.069999694824219</c:v>
                </c:pt>
                <c:pt idx="2007">
                  <c:v>20.079999923706051</c:v>
                </c:pt>
                <c:pt idx="2008">
                  <c:v>20.090000152587891</c:v>
                </c:pt>
                <c:pt idx="2009">
                  <c:v>20.10000038146973</c:v>
                </c:pt>
                <c:pt idx="2010">
                  <c:v>20.110000610351559</c:v>
                </c:pt>
                <c:pt idx="2011">
                  <c:v>20.120000839233398</c:v>
                </c:pt>
                <c:pt idx="2012">
                  <c:v>20.129999160766602</c:v>
                </c:pt>
                <c:pt idx="2013">
                  <c:v>20.139999389648441</c:v>
                </c:pt>
                <c:pt idx="2014">
                  <c:v>20.14999961853027</c:v>
                </c:pt>
                <c:pt idx="2015">
                  <c:v>20.159999847412109</c:v>
                </c:pt>
                <c:pt idx="2016">
                  <c:v>20.170000076293949</c:v>
                </c:pt>
                <c:pt idx="2017">
                  <c:v>20.180000305175781</c:v>
                </c:pt>
                <c:pt idx="2018">
                  <c:v>20.190000534057621</c:v>
                </c:pt>
                <c:pt idx="2019">
                  <c:v>20.20000076293945</c:v>
                </c:pt>
                <c:pt idx="2020">
                  <c:v>20.20999908447266</c:v>
                </c:pt>
                <c:pt idx="2021">
                  <c:v>20.219999313354489</c:v>
                </c:pt>
                <c:pt idx="2022">
                  <c:v>20.229999542236332</c:v>
                </c:pt>
                <c:pt idx="2023">
                  <c:v>20.239999771118161</c:v>
                </c:pt>
                <c:pt idx="2024">
                  <c:v>20.25</c:v>
                </c:pt>
                <c:pt idx="2025">
                  <c:v>20.260000228881839</c:v>
                </c:pt>
                <c:pt idx="2026">
                  <c:v>20.270000457763668</c:v>
                </c:pt>
                <c:pt idx="2027">
                  <c:v>20.280000686645511</c:v>
                </c:pt>
                <c:pt idx="2028">
                  <c:v>20.29000091552734</c:v>
                </c:pt>
                <c:pt idx="2029">
                  <c:v>20.29999923706055</c:v>
                </c:pt>
                <c:pt idx="2030">
                  <c:v>20.309999465942379</c:v>
                </c:pt>
                <c:pt idx="2031">
                  <c:v>20.319999694824219</c:v>
                </c:pt>
                <c:pt idx="2032">
                  <c:v>20.329999923706051</c:v>
                </c:pt>
                <c:pt idx="2033">
                  <c:v>20.340000152587891</c:v>
                </c:pt>
                <c:pt idx="2034">
                  <c:v>20.35000038146973</c:v>
                </c:pt>
                <c:pt idx="2035">
                  <c:v>20.360000610351559</c:v>
                </c:pt>
                <c:pt idx="2036">
                  <c:v>20.370000839233398</c:v>
                </c:pt>
                <c:pt idx="2037">
                  <c:v>20.379999160766602</c:v>
                </c:pt>
                <c:pt idx="2038">
                  <c:v>20.389999389648441</c:v>
                </c:pt>
                <c:pt idx="2039">
                  <c:v>20.39999961853027</c:v>
                </c:pt>
                <c:pt idx="2040">
                  <c:v>20.409999847412109</c:v>
                </c:pt>
                <c:pt idx="2041">
                  <c:v>20.420000076293949</c:v>
                </c:pt>
                <c:pt idx="2042">
                  <c:v>20.430000305175781</c:v>
                </c:pt>
                <c:pt idx="2043">
                  <c:v>20.440000534057621</c:v>
                </c:pt>
                <c:pt idx="2044">
                  <c:v>20.45000076293945</c:v>
                </c:pt>
                <c:pt idx="2045">
                  <c:v>20.45999908447266</c:v>
                </c:pt>
                <c:pt idx="2046">
                  <c:v>20.469999313354489</c:v>
                </c:pt>
                <c:pt idx="2047">
                  <c:v>20.479999542236332</c:v>
                </c:pt>
                <c:pt idx="2048">
                  <c:v>20.489999771118161</c:v>
                </c:pt>
                <c:pt idx="2049">
                  <c:v>20.5</c:v>
                </c:pt>
                <c:pt idx="2050">
                  <c:v>20.510000228881839</c:v>
                </c:pt>
                <c:pt idx="2051">
                  <c:v>20.520000457763668</c:v>
                </c:pt>
                <c:pt idx="2052">
                  <c:v>20.530000686645511</c:v>
                </c:pt>
                <c:pt idx="2053">
                  <c:v>20.54000091552734</c:v>
                </c:pt>
                <c:pt idx="2054">
                  <c:v>20.54999923706055</c:v>
                </c:pt>
                <c:pt idx="2055">
                  <c:v>20.559999465942379</c:v>
                </c:pt>
                <c:pt idx="2056">
                  <c:v>20.569999694824219</c:v>
                </c:pt>
                <c:pt idx="2057">
                  <c:v>20.579999923706051</c:v>
                </c:pt>
                <c:pt idx="2058">
                  <c:v>20.590000152587891</c:v>
                </c:pt>
                <c:pt idx="2059">
                  <c:v>20.60000038146973</c:v>
                </c:pt>
                <c:pt idx="2060">
                  <c:v>20.610000610351559</c:v>
                </c:pt>
                <c:pt idx="2061">
                  <c:v>20.620000839233398</c:v>
                </c:pt>
                <c:pt idx="2062">
                  <c:v>20.629999160766602</c:v>
                </c:pt>
                <c:pt idx="2063">
                  <c:v>20.639999389648441</c:v>
                </c:pt>
                <c:pt idx="2064">
                  <c:v>20.64999961853027</c:v>
                </c:pt>
                <c:pt idx="2065">
                  <c:v>20.659999847412109</c:v>
                </c:pt>
                <c:pt idx="2066">
                  <c:v>20.670000076293949</c:v>
                </c:pt>
                <c:pt idx="2067">
                  <c:v>20.680000305175781</c:v>
                </c:pt>
                <c:pt idx="2068">
                  <c:v>20.690000534057621</c:v>
                </c:pt>
                <c:pt idx="2069">
                  <c:v>20.70000076293945</c:v>
                </c:pt>
                <c:pt idx="2070">
                  <c:v>20.70999908447266</c:v>
                </c:pt>
                <c:pt idx="2071">
                  <c:v>20.719999313354489</c:v>
                </c:pt>
                <c:pt idx="2072">
                  <c:v>20.729999542236332</c:v>
                </c:pt>
                <c:pt idx="2073">
                  <c:v>20.739999771118161</c:v>
                </c:pt>
                <c:pt idx="2074">
                  <c:v>20.75</c:v>
                </c:pt>
                <c:pt idx="2075">
                  <c:v>20.760000228881839</c:v>
                </c:pt>
                <c:pt idx="2076">
                  <c:v>20.770000457763668</c:v>
                </c:pt>
                <c:pt idx="2077">
                  <c:v>20.780000686645511</c:v>
                </c:pt>
                <c:pt idx="2078">
                  <c:v>20.79000091552734</c:v>
                </c:pt>
                <c:pt idx="2079">
                  <c:v>20.79999923706055</c:v>
                </c:pt>
                <c:pt idx="2080">
                  <c:v>20.809999465942379</c:v>
                </c:pt>
                <c:pt idx="2081">
                  <c:v>20.819999694824219</c:v>
                </c:pt>
                <c:pt idx="2082">
                  <c:v>20.829999923706051</c:v>
                </c:pt>
                <c:pt idx="2083">
                  <c:v>20.840000152587891</c:v>
                </c:pt>
                <c:pt idx="2084">
                  <c:v>20.85000038146973</c:v>
                </c:pt>
                <c:pt idx="2085">
                  <c:v>20.860000610351559</c:v>
                </c:pt>
                <c:pt idx="2086">
                  <c:v>20.870000839233398</c:v>
                </c:pt>
                <c:pt idx="2087">
                  <c:v>20.879999160766602</c:v>
                </c:pt>
                <c:pt idx="2088">
                  <c:v>20.889999389648441</c:v>
                </c:pt>
                <c:pt idx="2089">
                  <c:v>20.89999961853027</c:v>
                </c:pt>
                <c:pt idx="2090">
                  <c:v>20.909999847412109</c:v>
                </c:pt>
                <c:pt idx="2091">
                  <c:v>20.920000076293949</c:v>
                </c:pt>
                <c:pt idx="2092">
                  <c:v>20.930000305175781</c:v>
                </c:pt>
                <c:pt idx="2093">
                  <c:v>20.940000534057621</c:v>
                </c:pt>
                <c:pt idx="2094">
                  <c:v>20.95000076293945</c:v>
                </c:pt>
                <c:pt idx="2095">
                  <c:v>20.95999908447266</c:v>
                </c:pt>
                <c:pt idx="2096">
                  <c:v>20.969999313354489</c:v>
                </c:pt>
                <c:pt idx="2097">
                  <c:v>20.979999542236332</c:v>
                </c:pt>
                <c:pt idx="2098">
                  <c:v>20.989999771118161</c:v>
                </c:pt>
                <c:pt idx="2099">
                  <c:v>21</c:v>
                </c:pt>
                <c:pt idx="2100">
                  <c:v>21.010000228881839</c:v>
                </c:pt>
                <c:pt idx="2101">
                  <c:v>21.020000457763668</c:v>
                </c:pt>
                <c:pt idx="2102">
                  <c:v>21.030000686645511</c:v>
                </c:pt>
                <c:pt idx="2103">
                  <c:v>21.04000091552734</c:v>
                </c:pt>
                <c:pt idx="2104">
                  <c:v>21.04999923706055</c:v>
                </c:pt>
                <c:pt idx="2105">
                  <c:v>21.059999465942379</c:v>
                </c:pt>
                <c:pt idx="2106">
                  <c:v>21.069999694824219</c:v>
                </c:pt>
                <c:pt idx="2107">
                  <c:v>21.079999923706051</c:v>
                </c:pt>
                <c:pt idx="2108">
                  <c:v>21.090000152587891</c:v>
                </c:pt>
                <c:pt idx="2109">
                  <c:v>21.10000038146973</c:v>
                </c:pt>
                <c:pt idx="2110">
                  <c:v>21.110000610351559</c:v>
                </c:pt>
                <c:pt idx="2111">
                  <c:v>21.120000839233398</c:v>
                </c:pt>
                <c:pt idx="2112">
                  <c:v>21.129999160766602</c:v>
                </c:pt>
                <c:pt idx="2113">
                  <c:v>21.139999389648441</c:v>
                </c:pt>
                <c:pt idx="2114">
                  <c:v>21.14999961853027</c:v>
                </c:pt>
                <c:pt idx="2115">
                  <c:v>21.159999847412109</c:v>
                </c:pt>
                <c:pt idx="2116">
                  <c:v>21.170000076293949</c:v>
                </c:pt>
                <c:pt idx="2117">
                  <c:v>21.180000305175781</c:v>
                </c:pt>
                <c:pt idx="2118">
                  <c:v>21.190000534057621</c:v>
                </c:pt>
                <c:pt idx="2119">
                  <c:v>21.20000076293945</c:v>
                </c:pt>
                <c:pt idx="2120">
                  <c:v>21.20999908447266</c:v>
                </c:pt>
                <c:pt idx="2121">
                  <c:v>21.219999313354489</c:v>
                </c:pt>
                <c:pt idx="2122">
                  <c:v>21.229999542236332</c:v>
                </c:pt>
                <c:pt idx="2123">
                  <c:v>21.239999771118161</c:v>
                </c:pt>
                <c:pt idx="2124">
                  <c:v>21.25</c:v>
                </c:pt>
                <c:pt idx="2125">
                  <c:v>21.260000228881839</c:v>
                </c:pt>
                <c:pt idx="2126">
                  <c:v>21.270000457763668</c:v>
                </c:pt>
                <c:pt idx="2127">
                  <c:v>21.280000686645511</c:v>
                </c:pt>
                <c:pt idx="2128">
                  <c:v>21.29000091552734</c:v>
                </c:pt>
                <c:pt idx="2129">
                  <c:v>21.29999923706055</c:v>
                </c:pt>
                <c:pt idx="2130">
                  <c:v>21.309999465942379</c:v>
                </c:pt>
                <c:pt idx="2131">
                  <c:v>21.319999694824219</c:v>
                </c:pt>
                <c:pt idx="2132">
                  <c:v>21.329999923706051</c:v>
                </c:pt>
                <c:pt idx="2133">
                  <c:v>21.340000152587891</c:v>
                </c:pt>
                <c:pt idx="2134">
                  <c:v>21.35000038146973</c:v>
                </c:pt>
                <c:pt idx="2135">
                  <c:v>21.360000610351559</c:v>
                </c:pt>
                <c:pt idx="2136">
                  <c:v>21.370000839233398</c:v>
                </c:pt>
                <c:pt idx="2137">
                  <c:v>21.379999160766602</c:v>
                </c:pt>
                <c:pt idx="2138">
                  <c:v>21.389999389648441</c:v>
                </c:pt>
                <c:pt idx="2139">
                  <c:v>21.39999961853027</c:v>
                </c:pt>
                <c:pt idx="2140">
                  <c:v>21.409999847412109</c:v>
                </c:pt>
                <c:pt idx="2141">
                  <c:v>21.420000076293949</c:v>
                </c:pt>
                <c:pt idx="2142">
                  <c:v>21.430000305175781</c:v>
                </c:pt>
                <c:pt idx="2143">
                  <c:v>21.440000534057621</c:v>
                </c:pt>
                <c:pt idx="2144">
                  <c:v>21.45000076293945</c:v>
                </c:pt>
                <c:pt idx="2145">
                  <c:v>21.45999908447266</c:v>
                </c:pt>
                <c:pt idx="2146">
                  <c:v>21.469999313354489</c:v>
                </c:pt>
                <c:pt idx="2147">
                  <c:v>21.479999542236332</c:v>
                </c:pt>
                <c:pt idx="2148">
                  <c:v>21.489999771118161</c:v>
                </c:pt>
                <c:pt idx="2149">
                  <c:v>21.5</c:v>
                </c:pt>
                <c:pt idx="2150">
                  <c:v>21.510000228881839</c:v>
                </c:pt>
                <c:pt idx="2151">
                  <c:v>21.520000457763668</c:v>
                </c:pt>
                <c:pt idx="2152">
                  <c:v>21.530000686645511</c:v>
                </c:pt>
                <c:pt idx="2153">
                  <c:v>21.54000091552734</c:v>
                </c:pt>
                <c:pt idx="2154">
                  <c:v>21.54999923706055</c:v>
                </c:pt>
                <c:pt idx="2155">
                  <c:v>21.559999465942379</c:v>
                </c:pt>
                <c:pt idx="2156">
                  <c:v>21.569999694824219</c:v>
                </c:pt>
                <c:pt idx="2157">
                  <c:v>21.579999923706051</c:v>
                </c:pt>
                <c:pt idx="2158">
                  <c:v>21.590000152587891</c:v>
                </c:pt>
                <c:pt idx="2159">
                  <c:v>21.60000038146973</c:v>
                </c:pt>
                <c:pt idx="2160">
                  <c:v>21.610000610351559</c:v>
                </c:pt>
                <c:pt idx="2161">
                  <c:v>21.620000839233398</c:v>
                </c:pt>
                <c:pt idx="2162">
                  <c:v>21.629999160766602</c:v>
                </c:pt>
                <c:pt idx="2163">
                  <c:v>21.639999389648441</c:v>
                </c:pt>
                <c:pt idx="2164">
                  <c:v>21.64999961853027</c:v>
                </c:pt>
                <c:pt idx="2165">
                  <c:v>21.659999847412109</c:v>
                </c:pt>
                <c:pt idx="2166">
                  <c:v>21.670000076293949</c:v>
                </c:pt>
                <c:pt idx="2167">
                  <c:v>21.680000305175781</c:v>
                </c:pt>
                <c:pt idx="2168">
                  <c:v>21.690000534057621</c:v>
                </c:pt>
                <c:pt idx="2169">
                  <c:v>21.70000076293945</c:v>
                </c:pt>
                <c:pt idx="2170">
                  <c:v>21.70999908447266</c:v>
                </c:pt>
                <c:pt idx="2171">
                  <c:v>21.719999313354489</c:v>
                </c:pt>
                <c:pt idx="2172">
                  <c:v>21.729999542236332</c:v>
                </c:pt>
                <c:pt idx="2173">
                  <c:v>21.739999771118161</c:v>
                </c:pt>
                <c:pt idx="2174">
                  <c:v>21.75</c:v>
                </c:pt>
                <c:pt idx="2175">
                  <c:v>21.760000228881839</c:v>
                </c:pt>
                <c:pt idx="2176">
                  <c:v>21.770000457763668</c:v>
                </c:pt>
                <c:pt idx="2177">
                  <c:v>21.780000686645511</c:v>
                </c:pt>
                <c:pt idx="2178">
                  <c:v>21.79000091552734</c:v>
                </c:pt>
                <c:pt idx="2179">
                  <c:v>21.79999923706055</c:v>
                </c:pt>
                <c:pt idx="2180">
                  <c:v>21.809999465942379</c:v>
                </c:pt>
                <c:pt idx="2181">
                  <c:v>21.819999694824219</c:v>
                </c:pt>
                <c:pt idx="2182">
                  <c:v>21.829999923706051</c:v>
                </c:pt>
                <c:pt idx="2183">
                  <c:v>21.840000152587891</c:v>
                </c:pt>
                <c:pt idx="2184">
                  <c:v>21.85000038146973</c:v>
                </c:pt>
                <c:pt idx="2185">
                  <c:v>21.860000610351559</c:v>
                </c:pt>
                <c:pt idx="2186">
                  <c:v>21.870000839233398</c:v>
                </c:pt>
                <c:pt idx="2187">
                  <c:v>21.879999160766602</c:v>
                </c:pt>
                <c:pt idx="2188">
                  <c:v>21.889999389648441</c:v>
                </c:pt>
                <c:pt idx="2189">
                  <c:v>21.89999961853027</c:v>
                </c:pt>
                <c:pt idx="2190">
                  <c:v>21.909999847412109</c:v>
                </c:pt>
                <c:pt idx="2191">
                  <c:v>21.920000076293949</c:v>
                </c:pt>
                <c:pt idx="2192">
                  <c:v>21.930000305175781</c:v>
                </c:pt>
                <c:pt idx="2193">
                  <c:v>21.940000534057621</c:v>
                </c:pt>
                <c:pt idx="2194">
                  <c:v>21.95000076293945</c:v>
                </c:pt>
                <c:pt idx="2195">
                  <c:v>21.95999908447266</c:v>
                </c:pt>
                <c:pt idx="2196">
                  <c:v>21.969999313354489</c:v>
                </c:pt>
                <c:pt idx="2197">
                  <c:v>21.979999542236332</c:v>
                </c:pt>
                <c:pt idx="2198">
                  <c:v>21.989999771118161</c:v>
                </c:pt>
                <c:pt idx="2199">
                  <c:v>22</c:v>
                </c:pt>
                <c:pt idx="2200">
                  <c:v>22.010000228881839</c:v>
                </c:pt>
                <c:pt idx="2201">
                  <c:v>22.020000457763668</c:v>
                </c:pt>
                <c:pt idx="2202">
                  <c:v>22.030000686645511</c:v>
                </c:pt>
                <c:pt idx="2203">
                  <c:v>22.04000091552734</c:v>
                </c:pt>
                <c:pt idx="2204">
                  <c:v>22.04999923706055</c:v>
                </c:pt>
                <c:pt idx="2205">
                  <c:v>22.059999465942379</c:v>
                </c:pt>
                <c:pt idx="2206">
                  <c:v>22.069999694824219</c:v>
                </c:pt>
                <c:pt idx="2207">
                  <c:v>22.079999923706051</c:v>
                </c:pt>
                <c:pt idx="2208">
                  <c:v>22.090000152587891</c:v>
                </c:pt>
                <c:pt idx="2209">
                  <c:v>22.10000038146973</c:v>
                </c:pt>
                <c:pt idx="2210">
                  <c:v>22.110000610351559</c:v>
                </c:pt>
                <c:pt idx="2211">
                  <c:v>22.120000839233398</c:v>
                </c:pt>
                <c:pt idx="2212">
                  <c:v>22.129999160766602</c:v>
                </c:pt>
                <c:pt idx="2213">
                  <c:v>22.139999389648441</c:v>
                </c:pt>
                <c:pt idx="2214">
                  <c:v>22.14999961853027</c:v>
                </c:pt>
                <c:pt idx="2215">
                  <c:v>22.159999847412109</c:v>
                </c:pt>
                <c:pt idx="2216">
                  <c:v>22.170000076293949</c:v>
                </c:pt>
                <c:pt idx="2217">
                  <c:v>22.180000305175781</c:v>
                </c:pt>
                <c:pt idx="2218">
                  <c:v>22.190000534057621</c:v>
                </c:pt>
                <c:pt idx="2219">
                  <c:v>22.20000076293945</c:v>
                </c:pt>
                <c:pt idx="2220">
                  <c:v>22.20999908447266</c:v>
                </c:pt>
                <c:pt idx="2221">
                  <c:v>22.219999313354489</c:v>
                </c:pt>
                <c:pt idx="2222">
                  <c:v>22.229999542236332</c:v>
                </c:pt>
                <c:pt idx="2223">
                  <c:v>22.239999771118161</c:v>
                </c:pt>
                <c:pt idx="2224">
                  <c:v>22.25</c:v>
                </c:pt>
                <c:pt idx="2225">
                  <c:v>22.260000228881839</c:v>
                </c:pt>
                <c:pt idx="2226">
                  <c:v>22.270000457763668</c:v>
                </c:pt>
                <c:pt idx="2227">
                  <c:v>22.280000686645511</c:v>
                </c:pt>
                <c:pt idx="2228">
                  <c:v>22.29000091552734</c:v>
                </c:pt>
                <c:pt idx="2229">
                  <c:v>22.29999923706055</c:v>
                </c:pt>
                <c:pt idx="2230">
                  <c:v>22.309999465942379</c:v>
                </c:pt>
                <c:pt idx="2231">
                  <c:v>22.319999694824219</c:v>
                </c:pt>
                <c:pt idx="2232">
                  <c:v>22.329999923706051</c:v>
                </c:pt>
                <c:pt idx="2233">
                  <c:v>22.340000152587891</c:v>
                </c:pt>
                <c:pt idx="2234">
                  <c:v>22.35000038146973</c:v>
                </c:pt>
                <c:pt idx="2235">
                  <c:v>22.360000610351559</c:v>
                </c:pt>
                <c:pt idx="2236">
                  <c:v>22.370000839233398</c:v>
                </c:pt>
                <c:pt idx="2237">
                  <c:v>22.379999160766602</c:v>
                </c:pt>
                <c:pt idx="2238">
                  <c:v>22.389999389648441</c:v>
                </c:pt>
                <c:pt idx="2239">
                  <c:v>22.39999961853027</c:v>
                </c:pt>
                <c:pt idx="2240">
                  <c:v>22.409999847412109</c:v>
                </c:pt>
                <c:pt idx="2241">
                  <c:v>22.420000076293949</c:v>
                </c:pt>
                <c:pt idx="2242">
                  <c:v>22.430000305175781</c:v>
                </c:pt>
                <c:pt idx="2243">
                  <c:v>22.440000534057621</c:v>
                </c:pt>
              </c:numCache>
            </c:numRef>
          </c:xVal>
          <c:yVal>
            <c:numRef>
              <c:f>Sheet!$E$1:$E$2244</c:f>
              <c:numCache>
                <c:formatCode>General</c:formatCode>
                <c:ptCount val="2244"/>
                <c:pt idx="0">
                  <c:v>38.035160064697273</c:v>
                </c:pt>
                <c:pt idx="1">
                  <c:v>38.035160064697273</c:v>
                </c:pt>
                <c:pt idx="2">
                  <c:v>38.035160064697273</c:v>
                </c:pt>
                <c:pt idx="3">
                  <c:v>38.035160064697273</c:v>
                </c:pt>
                <c:pt idx="4">
                  <c:v>38.035160064697273</c:v>
                </c:pt>
                <c:pt idx="5">
                  <c:v>38.035160064697273</c:v>
                </c:pt>
                <c:pt idx="6">
                  <c:v>38.035160064697273</c:v>
                </c:pt>
                <c:pt idx="7">
                  <c:v>38.148441314697273</c:v>
                </c:pt>
                <c:pt idx="8">
                  <c:v>38.148441314697273</c:v>
                </c:pt>
                <c:pt idx="9">
                  <c:v>38.148441314697273</c:v>
                </c:pt>
                <c:pt idx="10">
                  <c:v>38.148441314697273</c:v>
                </c:pt>
                <c:pt idx="11">
                  <c:v>38.148441314697273</c:v>
                </c:pt>
                <c:pt idx="12">
                  <c:v>38.148441314697273</c:v>
                </c:pt>
                <c:pt idx="13">
                  <c:v>38.148441314697273</c:v>
                </c:pt>
                <c:pt idx="14">
                  <c:v>38.148441314697273</c:v>
                </c:pt>
                <c:pt idx="15">
                  <c:v>38.148441314697273</c:v>
                </c:pt>
                <c:pt idx="16">
                  <c:v>38.148441314697273</c:v>
                </c:pt>
                <c:pt idx="17">
                  <c:v>38.148441314697273</c:v>
                </c:pt>
                <c:pt idx="18">
                  <c:v>38.148441314697273</c:v>
                </c:pt>
                <c:pt idx="19">
                  <c:v>38.148441314697273</c:v>
                </c:pt>
                <c:pt idx="20">
                  <c:v>38.148441314697273</c:v>
                </c:pt>
                <c:pt idx="21">
                  <c:v>38.148441314697273</c:v>
                </c:pt>
                <c:pt idx="22">
                  <c:v>38.148441314697273</c:v>
                </c:pt>
                <c:pt idx="23">
                  <c:v>38.148441314697273</c:v>
                </c:pt>
                <c:pt idx="24">
                  <c:v>38.148441314697273</c:v>
                </c:pt>
                <c:pt idx="25">
                  <c:v>38.148441314697273</c:v>
                </c:pt>
                <c:pt idx="26">
                  <c:v>38.148441314697273</c:v>
                </c:pt>
                <c:pt idx="27">
                  <c:v>38.148441314697273</c:v>
                </c:pt>
                <c:pt idx="28">
                  <c:v>38.148441314697273</c:v>
                </c:pt>
                <c:pt idx="29">
                  <c:v>38.148441314697273</c:v>
                </c:pt>
                <c:pt idx="30">
                  <c:v>38.148441314697273</c:v>
                </c:pt>
                <c:pt idx="31">
                  <c:v>38.148441314697273</c:v>
                </c:pt>
                <c:pt idx="32">
                  <c:v>38.148441314697273</c:v>
                </c:pt>
                <c:pt idx="33">
                  <c:v>38.148441314697273</c:v>
                </c:pt>
                <c:pt idx="34">
                  <c:v>38.148441314697273</c:v>
                </c:pt>
                <c:pt idx="35">
                  <c:v>38.148441314697273</c:v>
                </c:pt>
                <c:pt idx="36">
                  <c:v>38.148441314697273</c:v>
                </c:pt>
                <c:pt idx="37">
                  <c:v>38.148441314697273</c:v>
                </c:pt>
                <c:pt idx="38">
                  <c:v>38.148441314697273</c:v>
                </c:pt>
                <c:pt idx="39">
                  <c:v>38.148441314697273</c:v>
                </c:pt>
                <c:pt idx="40">
                  <c:v>38.148441314697273</c:v>
                </c:pt>
                <c:pt idx="41">
                  <c:v>38.148441314697273</c:v>
                </c:pt>
                <c:pt idx="42">
                  <c:v>38.148441314697273</c:v>
                </c:pt>
                <c:pt idx="43">
                  <c:v>38.148441314697273</c:v>
                </c:pt>
                <c:pt idx="44">
                  <c:v>38.148441314697273</c:v>
                </c:pt>
                <c:pt idx="45">
                  <c:v>38.148441314697273</c:v>
                </c:pt>
                <c:pt idx="46">
                  <c:v>38.148441314697273</c:v>
                </c:pt>
                <c:pt idx="47">
                  <c:v>38.148441314697273</c:v>
                </c:pt>
                <c:pt idx="48">
                  <c:v>38.376949310302727</c:v>
                </c:pt>
                <c:pt idx="49">
                  <c:v>38.376949310302727</c:v>
                </c:pt>
                <c:pt idx="50">
                  <c:v>38.376949310302727</c:v>
                </c:pt>
                <c:pt idx="51">
                  <c:v>38.376949310302727</c:v>
                </c:pt>
                <c:pt idx="52">
                  <c:v>38.376949310302727</c:v>
                </c:pt>
                <c:pt idx="53">
                  <c:v>38.513671875</c:v>
                </c:pt>
                <c:pt idx="54">
                  <c:v>38.513671875</c:v>
                </c:pt>
                <c:pt idx="55">
                  <c:v>38.513671875</c:v>
                </c:pt>
                <c:pt idx="56">
                  <c:v>38.513671875</c:v>
                </c:pt>
                <c:pt idx="57">
                  <c:v>38.513671875</c:v>
                </c:pt>
                <c:pt idx="58">
                  <c:v>38.513671875</c:v>
                </c:pt>
                <c:pt idx="59">
                  <c:v>38.732421875</c:v>
                </c:pt>
                <c:pt idx="60">
                  <c:v>38.732421875</c:v>
                </c:pt>
                <c:pt idx="61">
                  <c:v>38.732421875</c:v>
                </c:pt>
                <c:pt idx="62">
                  <c:v>38.732421875</c:v>
                </c:pt>
                <c:pt idx="63">
                  <c:v>38.732421875</c:v>
                </c:pt>
                <c:pt idx="64">
                  <c:v>38.732421875</c:v>
                </c:pt>
                <c:pt idx="65">
                  <c:v>38.732421875</c:v>
                </c:pt>
                <c:pt idx="66">
                  <c:v>38.732421875</c:v>
                </c:pt>
                <c:pt idx="67">
                  <c:v>38.845699310302727</c:v>
                </c:pt>
                <c:pt idx="68">
                  <c:v>38.95703125</c:v>
                </c:pt>
                <c:pt idx="69">
                  <c:v>38.95703125</c:v>
                </c:pt>
                <c:pt idx="70">
                  <c:v>38.95703125</c:v>
                </c:pt>
                <c:pt idx="71">
                  <c:v>39.335941314697273</c:v>
                </c:pt>
                <c:pt idx="72">
                  <c:v>39.335941314697273</c:v>
                </c:pt>
                <c:pt idx="73">
                  <c:v>39.335941314697273</c:v>
                </c:pt>
                <c:pt idx="74">
                  <c:v>39.335941314697273</c:v>
                </c:pt>
                <c:pt idx="75">
                  <c:v>39.4375</c:v>
                </c:pt>
                <c:pt idx="76">
                  <c:v>39.4375</c:v>
                </c:pt>
                <c:pt idx="77">
                  <c:v>39.4375</c:v>
                </c:pt>
                <c:pt idx="78">
                  <c:v>39.4375</c:v>
                </c:pt>
                <c:pt idx="79">
                  <c:v>39.4375</c:v>
                </c:pt>
                <c:pt idx="80">
                  <c:v>39.4375</c:v>
                </c:pt>
                <c:pt idx="81">
                  <c:v>39.4375</c:v>
                </c:pt>
                <c:pt idx="82">
                  <c:v>39.4375</c:v>
                </c:pt>
                <c:pt idx="83">
                  <c:v>39.4375</c:v>
                </c:pt>
                <c:pt idx="84">
                  <c:v>39.4375</c:v>
                </c:pt>
                <c:pt idx="85">
                  <c:v>39.4375</c:v>
                </c:pt>
                <c:pt idx="86">
                  <c:v>39.4375</c:v>
                </c:pt>
                <c:pt idx="87">
                  <c:v>39.4375</c:v>
                </c:pt>
                <c:pt idx="88">
                  <c:v>39.4375</c:v>
                </c:pt>
                <c:pt idx="89">
                  <c:v>39.4375</c:v>
                </c:pt>
                <c:pt idx="90">
                  <c:v>39.4375</c:v>
                </c:pt>
                <c:pt idx="91">
                  <c:v>39.4375</c:v>
                </c:pt>
                <c:pt idx="92">
                  <c:v>39.4375</c:v>
                </c:pt>
                <c:pt idx="93">
                  <c:v>39.4375</c:v>
                </c:pt>
                <c:pt idx="94">
                  <c:v>39.4375</c:v>
                </c:pt>
                <c:pt idx="95">
                  <c:v>39.4375</c:v>
                </c:pt>
                <c:pt idx="96">
                  <c:v>39.4375</c:v>
                </c:pt>
                <c:pt idx="97">
                  <c:v>39.4375</c:v>
                </c:pt>
                <c:pt idx="98">
                  <c:v>39.4375</c:v>
                </c:pt>
                <c:pt idx="99">
                  <c:v>39.4375</c:v>
                </c:pt>
                <c:pt idx="100">
                  <c:v>39.4375</c:v>
                </c:pt>
                <c:pt idx="101">
                  <c:v>39.4375</c:v>
                </c:pt>
                <c:pt idx="102">
                  <c:v>39.4375</c:v>
                </c:pt>
                <c:pt idx="103">
                  <c:v>39.4375</c:v>
                </c:pt>
                <c:pt idx="104">
                  <c:v>39.4375</c:v>
                </c:pt>
                <c:pt idx="105">
                  <c:v>39.4375</c:v>
                </c:pt>
                <c:pt idx="106">
                  <c:v>39.4375</c:v>
                </c:pt>
                <c:pt idx="107">
                  <c:v>39.4375</c:v>
                </c:pt>
                <c:pt idx="108">
                  <c:v>39.4375</c:v>
                </c:pt>
                <c:pt idx="109">
                  <c:v>39.4375</c:v>
                </c:pt>
                <c:pt idx="110">
                  <c:v>39.4375</c:v>
                </c:pt>
                <c:pt idx="111">
                  <c:v>39.308589935302727</c:v>
                </c:pt>
                <c:pt idx="112">
                  <c:v>39.308589935302727</c:v>
                </c:pt>
                <c:pt idx="113">
                  <c:v>39.308589935302727</c:v>
                </c:pt>
                <c:pt idx="114">
                  <c:v>39.308589935302727</c:v>
                </c:pt>
                <c:pt idx="115">
                  <c:v>39.308589935302727</c:v>
                </c:pt>
                <c:pt idx="116">
                  <c:v>39.308589935302727</c:v>
                </c:pt>
                <c:pt idx="117">
                  <c:v>39.308589935302727</c:v>
                </c:pt>
                <c:pt idx="118">
                  <c:v>39.308589935302727</c:v>
                </c:pt>
                <c:pt idx="119">
                  <c:v>39.308589935302727</c:v>
                </c:pt>
                <c:pt idx="120">
                  <c:v>39.308589935302727</c:v>
                </c:pt>
                <c:pt idx="121">
                  <c:v>39.308589935302727</c:v>
                </c:pt>
                <c:pt idx="122">
                  <c:v>39.308589935302727</c:v>
                </c:pt>
                <c:pt idx="123">
                  <c:v>39.308589935302727</c:v>
                </c:pt>
                <c:pt idx="124">
                  <c:v>39.308589935302727</c:v>
                </c:pt>
                <c:pt idx="125">
                  <c:v>39.308589935302727</c:v>
                </c:pt>
                <c:pt idx="126">
                  <c:v>39.308589935302727</c:v>
                </c:pt>
                <c:pt idx="127">
                  <c:v>39.308589935302727</c:v>
                </c:pt>
                <c:pt idx="128">
                  <c:v>39.308589935302727</c:v>
                </c:pt>
                <c:pt idx="129">
                  <c:v>39.308589935302727</c:v>
                </c:pt>
                <c:pt idx="130">
                  <c:v>39.308589935302727</c:v>
                </c:pt>
                <c:pt idx="131">
                  <c:v>39.308589935302727</c:v>
                </c:pt>
                <c:pt idx="132">
                  <c:v>39.308589935302727</c:v>
                </c:pt>
                <c:pt idx="133">
                  <c:v>39.308589935302727</c:v>
                </c:pt>
                <c:pt idx="134">
                  <c:v>39.308589935302727</c:v>
                </c:pt>
                <c:pt idx="135">
                  <c:v>38.958980560302727</c:v>
                </c:pt>
                <c:pt idx="136">
                  <c:v>38.958980560302727</c:v>
                </c:pt>
                <c:pt idx="137">
                  <c:v>38.958980560302727</c:v>
                </c:pt>
                <c:pt idx="138">
                  <c:v>38.958980560302727</c:v>
                </c:pt>
                <c:pt idx="139">
                  <c:v>38.958980560302727</c:v>
                </c:pt>
                <c:pt idx="140">
                  <c:v>38.958980560302727</c:v>
                </c:pt>
                <c:pt idx="141">
                  <c:v>38.958980560302727</c:v>
                </c:pt>
                <c:pt idx="142">
                  <c:v>38.958980560302727</c:v>
                </c:pt>
                <c:pt idx="143">
                  <c:v>38.958980560302727</c:v>
                </c:pt>
                <c:pt idx="144">
                  <c:v>38.958980560302727</c:v>
                </c:pt>
                <c:pt idx="145">
                  <c:v>38.958980560302727</c:v>
                </c:pt>
                <c:pt idx="146">
                  <c:v>38.958980560302727</c:v>
                </c:pt>
                <c:pt idx="147">
                  <c:v>38.958980560302727</c:v>
                </c:pt>
                <c:pt idx="148">
                  <c:v>38.958980560302727</c:v>
                </c:pt>
                <c:pt idx="149">
                  <c:v>38.958980560302727</c:v>
                </c:pt>
                <c:pt idx="150">
                  <c:v>38.958980560302727</c:v>
                </c:pt>
                <c:pt idx="151">
                  <c:v>38.958980560302727</c:v>
                </c:pt>
                <c:pt idx="152">
                  <c:v>38.958980560302727</c:v>
                </c:pt>
                <c:pt idx="153">
                  <c:v>38.958980560302727</c:v>
                </c:pt>
                <c:pt idx="154">
                  <c:v>38.958980560302727</c:v>
                </c:pt>
                <c:pt idx="155">
                  <c:v>38.958980560302727</c:v>
                </c:pt>
                <c:pt idx="156">
                  <c:v>38.958980560302727</c:v>
                </c:pt>
                <c:pt idx="157">
                  <c:v>38.958980560302727</c:v>
                </c:pt>
                <c:pt idx="158">
                  <c:v>38.958980560302727</c:v>
                </c:pt>
                <c:pt idx="159">
                  <c:v>38.958980560302727</c:v>
                </c:pt>
                <c:pt idx="160">
                  <c:v>38.958980560302727</c:v>
                </c:pt>
                <c:pt idx="161">
                  <c:v>38.958980560302727</c:v>
                </c:pt>
                <c:pt idx="162">
                  <c:v>38.958980560302727</c:v>
                </c:pt>
                <c:pt idx="163">
                  <c:v>38.958980560302727</c:v>
                </c:pt>
                <c:pt idx="164">
                  <c:v>38.958980560302727</c:v>
                </c:pt>
                <c:pt idx="165">
                  <c:v>38.958980560302727</c:v>
                </c:pt>
                <c:pt idx="166">
                  <c:v>38.958980560302727</c:v>
                </c:pt>
                <c:pt idx="167">
                  <c:v>38.958980560302727</c:v>
                </c:pt>
                <c:pt idx="168">
                  <c:v>38.958980560302727</c:v>
                </c:pt>
                <c:pt idx="169">
                  <c:v>38.958980560302727</c:v>
                </c:pt>
                <c:pt idx="170">
                  <c:v>38.958980560302727</c:v>
                </c:pt>
                <c:pt idx="171">
                  <c:v>38.958980560302727</c:v>
                </c:pt>
                <c:pt idx="172">
                  <c:v>38.958980560302727</c:v>
                </c:pt>
                <c:pt idx="173">
                  <c:v>38.958980560302727</c:v>
                </c:pt>
                <c:pt idx="174">
                  <c:v>38.958980560302727</c:v>
                </c:pt>
                <c:pt idx="175">
                  <c:v>38.958980560302727</c:v>
                </c:pt>
                <c:pt idx="176">
                  <c:v>38.958980560302727</c:v>
                </c:pt>
                <c:pt idx="177">
                  <c:v>38.958980560302727</c:v>
                </c:pt>
                <c:pt idx="178">
                  <c:v>38.857421875</c:v>
                </c:pt>
                <c:pt idx="179">
                  <c:v>38.857421875</c:v>
                </c:pt>
                <c:pt idx="180">
                  <c:v>38.857421875</c:v>
                </c:pt>
                <c:pt idx="181">
                  <c:v>38.857421875</c:v>
                </c:pt>
                <c:pt idx="182">
                  <c:v>38.857421875</c:v>
                </c:pt>
                <c:pt idx="183">
                  <c:v>38.857421875</c:v>
                </c:pt>
                <c:pt idx="184">
                  <c:v>38.857421875</c:v>
                </c:pt>
                <c:pt idx="185">
                  <c:v>38.857421875</c:v>
                </c:pt>
                <c:pt idx="186">
                  <c:v>38.857421875</c:v>
                </c:pt>
                <c:pt idx="187">
                  <c:v>38.857421875</c:v>
                </c:pt>
                <c:pt idx="188">
                  <c:v>38.857421875</c:v>
                </c:pt>
                <c:pt idx="189">
                  <c:v>38.857421875</c:v>
                </c:pt>
                <c:pt idx="190">
                  <c:v>38.857421875</c:v>
                </c:pt>
                <c:pt idx="191">
                  <c:v>38.857421875</c:v>
                </c:pt>
                <c:pt idx="192">
                  <c:v>38.857421875</c:v>
                </c:pt>
                <c:pt idx="193">
                  <c:v>38.857421875</c:v>
                </c:pt>
                <c:pt idx="194">
                  <c:v>38.857421875</c:v>
                </c:pt>
                <c:pt idx="195">
                  <c:v>38.857421875</c:v>
                </c:pt>
                <c:pt idx="196">
                  <c:v>38.857421875</c:v>
                </c:pt>
                <c:pt idx="197">
                  <c:v>38.857421875</c:v>
                </c:pt>
                <c:pt idx="198">
                  <c:v>38.857421875</c:v>
                </c:pt>
                <c:pt idx="199">
                  <c:v>38.857421875</c:v>
                </c:pt>
                <c:pt idx="200">
                  <c:v>38.857421875</c:v>
                </c:pt>
                <c:pt idx="201">
                  <c:v>38.857421875</c:v>
                </c:pt>
                <c:pt idx="202">
                  <c:v>38.857421875</c:v>
                </c:pt>
                <c:pt idx="203">
                  <c:v>38.857421875</c:v>
                </c:pt>
                <c:pt idx="204">
                  <c:v>38.857421875</c:v>
                </c:pt>
                <c:pt idx="205">
                  <c:v>38.857421875</c:v>
                </c:pt>
                <c:pt idx="206">
                  <c:v>38.857421875</c:v>
                </c:pt>
                <c:pt idx="207">
                  <c:v>38.857421875</c:v>
                </c:pt>
                <c:pt idx="208">
                  <c:v>38.857421875</c:v>
                </c:pt>
                <c:pt idx="209">
                  <c:v>38.857421875</c:v>
                </c:pt>
                <c:pt idx="210">
                  <c:v>38.857421875</c:v>
                </c:pt>
                <c:pt idx="211">
                  <c:v>38.857421875</c:v>
                </c:pt>
                <c:pt idx="212">
                  <c:v>38.857421875</c:v>
                </c:pt>
                <c:pt idx="213">
                  <c:v>38.857421875</c:v>
                </c:pt>
                <c:pt idx="214">
                  <c:v>38.857421875</c:v>
                </c:pt>
                <c:pt idx="215">
                  <c:v>38.857421875</c:v>
                </c:pt>
                <c:pt idx="216">
                  <c:v>38.857421875</c:v>
                </c:pt>
                <c:pt idx="217">
                  <c:v>38.857421875</c:v>
                </c:pt>
                <c:pt idx="218">
                  <c:v>38.857421875</c:v>
                </c:pt>
                <c:pt idx="219">
                  <c:v>38.857421875</c:v>
                </c:pt>
                <c:pt idx="220">
                  <c:v>38.857421875</c:v>
                </c:pt>
                <c:pt idx="221">
                  <c:v>38.857421875</c:v>
                </c:pt>
                <c:pt idx="222">
                  <c:v>38.857421875</c:v>
                </c:pt>
                <c:pt idx="223">
                  <c:v>38.857421875</c:v>
                </c:pt>
                <c:pt idx="224">
                  <c:v>38.857421875</c:v>
                </c:pt>
                <c:pt idx="225">
                  <c:v>38.857421875</c:v>
                </c:pt>
                <c:pt idx="226">
                  <c:v>38.857421875</c:v>
                </c:pt>
                <c:pt idx="227">
                  <c:v>38.857421875</c:v>
                </c:pt>
                <c:pt idx="228">
                  <c:v>38.857421875</c:v>
                </c:pt>
                <c:pt idx="229">
                  <c:v>38.857421875</c:v>
                </c:pt>
                <c:pt idx="230">
                  <c:v>38.857421875</c:v>
                </c:pt>
                <c:pt idx="231">
                  <c:v>38.857421875</c:v>
                </c:pt>
                <c:pt idx="232">
                  <c:v>38.857421875</c:v>
                </c:pt>
                <c:pt idx="233">
                  <c:v>38.857421875</c:v>
                </c:pt>
                <c:pt idx="234">
                  <c:v>38.857421875</c:v>
                </c:pt>
                <c:pt idx="235">
                  <c:v>38.857421875</c:v>
                </c:pt>
                <c:pt idx="236">
                  <c:v>38.857421875</c:v>
                </c:pt>
                <c:pt idx="237">
                  <c:v>38.857421875</c:v>
                </c:pt>
                <c:pt idx="238">
                  <c:v>38.857421875</c:v>
                </c:pt>
                <c:pt idx="239">
                  <c:v>38.857421875</c:v>
                </c:pt>
                <c:pt idx="240">
                  <c:v>38.857421875</c:v>
                </c:pt>
                <c:pt idx="241">
                  <c:v>38.857421875</c:v>
                </c:pt>
                <c:pt idx="242">
                  <c:v>38.857421875</c:v>
                </c:pt>
                <c:pt idx="243">
                  <c:v>38.857421875</c:v>
                </c:pt>
                <c:pt idx="244">
                  <c:v>38.857421875</c:v>
                </c:pt>
                <c:pt idx="245">
                  <c:v>38.857421875</c:v>
                </c:pt>
                <c:pt idx="246">
                  <c:v>38.857421875</c:v>
                </c:pt>
                <c:pt idx="247">
                  <c:v>38.857421875</c:v>
                </c:pt>
                <c:pt idx="248">
                  <c:v>38.857421875</c:v>
                </c:pt>
                <c:pt idx="249">
                  <c:v>38.857421875</c:v>
                </c:pt>
                <c:pt idx="250">
                  <c:v>38.857421875</c:v>
                </c:pt>
                <c:pt idx="251">
                  <c:v>38.857421875</c:v>
                </c:pt>
                <c:pt idx="252">
                  <c:v>38.857421875</c:v>
                </c:pt>
                <c:pt idx="253">
                  <c:v>38.857421875</c:v>
                </c:pt>
                <c:pt idx="254">
                  <c:v>38.857421875</c:v>
                </c:pt>
                <c:pt idx="255">
                  <c:v>38.857421875</c:v>
                </c:pt>
                <c:pt idx="256">
                  <c:v>38.857421875</c:v>
                </c:pt>
                <c:pt idx="257">
                  <c:v>38.857421875</c:v>
                </c:pt>
                <c:pt idx="258">
                  <c:v>38.857421875</c:v>
                </c:pt>
                <c:pt idx="259">
                  <c:v>38.857421875</c:v>
                </c:pt>
                <c:pt idx="260">
                  <c:v>38.857421875</c:v>
                </c:pt>
                <c:pt idx="261">
                  <c:v>38.857421875</c:v>
                </c:pt>
                <c:pt idx="262">
                  <c:v>38.857421875</c:v>
                </c:pt>
                <c:pt idx="263">
                  <c:v>38.857421875</c:v>
                </c:pt>
                <c:pt idx="264">
                  <c:v>38.857421875</c:v>
                </c:pt>
                <c:pt idx="265">
                  <c:v>38.857421875</c:v>
                </c:pt>
                <c:pt idx="266">
                  <c:v>38.857421875</c:v>
                </c:pt>
                <c:pt idx="267">
                  <c:v>38.857421875</c:v>
                </c:pt>
                <c:pt idx="268">
                  <c:v>38.857421875</c:v>
                </c:pt>
                <c:pt idx="269">
                  <c:v>38.857421875</c:v>
                </c:pt>
                <c:pt idx="270">
                  <c:v>38.857421875</c:v>
                </c:pt>
                <c:pt idx="271">
                  <c:v>38.857421875</c:v>
                </c:pt>
                <c:pt idx="272">
                  <c:v>38.857421875</c:v>
                </c:pt>
                <c:pt idx="273">
                  <c:v>38.857421875</c:v>
                </c:pt>
                <c:pt idx="274">
                  <c:v>38.857421875</c:v>
                </c:pt>
                <c:pt idx="275">
                  <c:v>38.857421875</c:v>
                </c:pt>
                <c:pt idx="276">
                  <c:v>38.857421875</c:v>
                </c:pt>
                <c:pt idx="277">
                  <c:v>38.857421875</c:v>
                </c:pt>
                <c:pt idx="278">
                  <c:v>38.857421875</c:v>
                </c:pt>
                <c:pt idx="279">
                  <c:v>38.857421875</c:v>
                </c:pt>
                <c:pt idx="280">
                  <c:v>38.857421875</c:v>
                </c:pt>
                <c:pt idx="281">
                  <c:v>38.857421875</c:v>
                </c:pt>
                <c:pt idx="282">
                  <c:v>38.529300689697273</c:v>
                </c:pt>
                <c:pt idx="283">
                  <c:v>38.529300689697273</c:v>
                </c:pt>
                <c:pt idx="284">
                  <c:v>38.529300689697273</c:v>
                </c:pt>
                <c:pt idx="285">
                  <c:v>38.529300689697273</c:v>
                </c:pt>
                <c:pt idx="286">
                  <c:v>38.529300689697273</c:v>
                </c:pt>
                <c:pt idx="287">
                  <c:v>38.529300689697273</c:v>
                </c:pt>
                <c:pt idx="288">
                  <c:v>38.529300689697273</c:v>
                </c:pt>
                <c:pt idx="289">
                  <c:v>38.529300689697273</c:v>
                </c:pt>
                <c:pt idx="290">
                  <c:v>38.529300689697273</c:v>
                </c:pt>
                <c:pt idx="291">
                  <c:v>38.529300689697273</c:v>
                </c:pt>
                <c:pt idx="292">
                  <c:v>38.529300689697273</c:v>
                </c:pt>
                <c:pt idx="293">
                  <c:v>38.529300689697273</c:v>
                </c:pt>
                <c:pt idx="294">
                  <c:v>38.529300689697273</c:v>
                </c:pt>
                <c:pt idx="295">
                  <c:v>38.529300689697273</c:v>
                </c:pt>
                <c:pt idx="296">
                  <c:v>38.529300689697273</c:v>
                </c:pt>
                <c:pt idx="297">
                  <c:v>38.529300689697273</c:v>
                </c:pt>
                <c:pt idx="298">
                  <c:v>38.529300689697273</c:v>
                </c:pt>
                <c:pt idx="299">
                  <c:v>38.529300689697273</c:v>
                </c:pt>
                <c:pt idx="300">
                  <c:v>38.529300689697273</c:v>
                </c:pt>
                <c:pt idx="301">
                  <c:v>38.529300689697273</c:v>
                </c:pt>
                <c:pt idx="302">
                  <c:v>38.529300689697273</c:v>
                </c:pt>
                <c:pt idx="303">
                  <c:v>38.529300689697273</c:v>
                </c:pt>
                <c:pt idx="304">
                  <c:v>38.529300689697273</c:v>
                </c:pt>
                <c:pt idx="305">
                  <c:v>38.529300689697273</c:v>
                </c:pt>
                <c:pt idx="306">
                  <c:v>38.529300689697273</c:v>
                </c:pt>
                <c:pt idx="307">
                  <c:v>38.529300689697273</c:v>
                </c:pt>
                <c:pt idx="308">
                  <c:v>38.529300689697273</c:v>
                </c:pt>
                <c:pt idx="309">
                  <c:v>38.529300689697273</c:v>
                </c:pt>
                <c:pt idx="310">
                  <c:v>38.529300689697273</c:v>
                </c:pt>
                <c:pt idx="311">
                  <c:v>38.529300689697273</c:v>
                </c:pt>
                <c:pt idx="312">
                  <c:v>38.529300689697273</c:v>
                </c:pt>
                <c:pt idx="313">
                  <c:v>38.529300689697273</c:v>
                </c:pt>
                <c:pt idx="314">
                  <c:v>38.529300689697273</c:v>
                </c:pt>
                <c:pt idx="315">
                  <c:v>38.529300689697273</c:v>
                </c:pt>
                <c:pt idx="316">
                  <c:v>38.529300689697273</c:v>
                </c:pt>
                <c:pt idx="317">
                  <c:v>38.529300689697273</c:v>
                </c:pt>
                <c:pt idx="318">
                  <c:v>38.529300689697273</c:v>
                </c:pt>
                <c:pt idx="319">
                  <c:v>38.529300689697273</c:v>
                </c:pt>
                <c:pt idx="320">
                  <c:v>38.529300689697273</c:v>
                </c:pt>
                <c:pt idx="321">
                  <c:v>38.529300689697273</c:v>
                </c:pt>
                <c:pt idx="322">
                  <c:v>38.529300689697273</c:v>
                </c:pt>
                <c:pt idx="323">
                  <c:v>38.529300689697273</c:v>
                </c:pt>
                <c:pt idx="324">
                  <c:v>38.529300689697273</c:v>
                </c:pt>
                <c:pt idx="325">
                  <c:v>38.529300689697273</c:v>
                </c:pt>
                <c:pt idx="326">
                  <c:v>38.529300689697273</c:v>
                </c:pt>
                <c:pt idx="327">
                  <c:v>38.529300689697273</c:v>
                </c:pt>
                <c:pt idx="328">
                  <c:v>38.529300689697273</c:v>
                </c:pt>
                <c:pt idx="329">
                  <c:v>38.529300689697273</c:v>
                </c:pt>
                <c:pt idx="330">
                  <c:v>38.529300689697273</c:v>
                </c:pt>
                <c:pt idx="331">
                  <c:v>38.529300689697273</c:v>
                </c:pt>
                <c:pt idx="332">
                  <c:v>38.529300689697273</c:v>
                </c:pt>
                <c:pt idx="333">
                  <c:v>38.529300689697273</c:v>
                </c:pt>
                <c:pt idx="334">
                  <c:v>38.529300689697273</c:v>
                </c:pt>
                <c:pt idx="335">
                  <c:v>38.529300689697273</c:v>
                </c:pt>
                <c:pt idx="336">
                  <c:v>38.529300689697273</c:v>
                </c:pt>
                <c:pt idx="337">
                  <c:v>38.529300689697273</c:v>
                </c:pt>
                <c:pt idx="338">
                  <c:v>38.529300689697273</c:v>
                </c:pt>
                <c:pt idx="339">
                  <c:v>38.529300689697273</c:v>
                </c:pt>
                <c:pt idx="340">
                  <c:v>38.529300689697273</c:v>
                </c:pt>
                <c:pt idx="341">
                  <c:v>38.529300689697273</c:v>
                </c:pt>
                <c:pt idx="342">
                  <c:v>38.529300689697273</c:v>
                </c:pt>
                <c:pt idx="343">
                  <c:v>38.529300689697273</c:v>
                </c:pt>
                <c:pt idx="344">
                  <c:v>38.529300689697273</c:v>
                </c:pt>
                <c:pt idx="345">
                  <c:v>38.529300689697273</c:v>
                </c:pt>
                <c:pt idx="346">
                  <c:v>38.529300689697273</c:v>
                </c:pt>
                <c:pt idx="347">
                  <c:v>38.529300689697273</c:v>
                </c:pt>
                <c:pt idx="348">
                  <c:v>38.529300689697273</c:v>
                </c:pt>
                <c:pt idx="349">
                  <c:v>38.529300689697273</c:v>
                </c:pt>
                <c:pt idx="350">
                  <c:v>38.529300689697273</c:v>
                </c:pt>
                <c:pt idx="351">
                  <c:v>38.529300689697273</c:v>
                </c:pt>
                <c:pt idx="352">
                  <c:v>38.529300689697273</c:v>
                </c:pt>
                <c:pt idx="353">
                  <c:v>38.529300689697273</c:v>
                </c:pt>
                <c:pt idx="354">
                  <c:v>38.529300689697273</c:v>
                </c:pt>
                <c:pt idx="355">
                  <c:v>38.529300689697273</c:v>
                </c:pt>
                <c:pt idx="356">
                  <c:v>38.529300689697273</c:v>
                </c:pt>
                <c:pt idx="357">
                  <c:v>38.529300689697273</c:v>
                </c:pt>
                <c:pt idx="358">
                  <c:v>38.529300689697273</c:v>
                </c:pt>
                <c:pt idx="359">
                  <c:v>38.529300689697273</c:v>
                </c:pt>
                <c:pt idx="360">
                  <c:v>38.529300689697273</c:v>
                </c:pt>
                <c:pt idx="361">
                  <c:v>38.529300689697273</c:v>
                </c:pt>
                <c:pt idx="362">
                  <c:v>38.529300689697273</c:v>
                </c:pt>
                <c:pt idx="363">
                  <c:v>38.529300689697273</c:v>
                </c:pt>
                <c:pt idx="364">
                  <c:v>38.529300689697273</c:v>
                </c:pt>
                <c:pt idx="365">
                  <c:v>38.529300689697273</c:v>
                </c:pt>
                <c:pt idx="366">
                  <c:v>38.529300689697273</c:v>
                </c:pt>
                <c:pt idx="367">
                  <c:v>38.529300689697273</c:v>
                </c:pt>
                <c:pt idx="368">
                  <c:v>38.529300689697273</c:v>
                </c:pt>
                <c:pt idx="369">
                  <c:v>38.529300689697273</c:v>
                </c:pt>
                <c:pt idx="370">
                  <c:v>38.529300689697273</c:v>
                </c:pt>
                <c:pt idx="371">
                  <c:v>38.529300689697273</c:v>
                </c:pt>
                <c:pt idx="372">
                  <c:v>38.529300689697273</c:v>
                </c:pt>
                <c:pt idx="373">
                  <c:v>38.529300689697273</c:v>
                </c:pt>
                <c:pt idx="374">
                  <c:v>38.529300689697273</c:v>
                </c:pt>
                <c:pt idx="375">
                  <c:v>38.529300689697273</c:v>
                </c:pt>
                <c:pt idx="376">
                  <c:v>38.529300689697273</c:v>
                </c:pt>
                <c:pt idx="377">
                  <c:v>38.529300689697273</c:v>
                </c:pt>
                <c:pt idx="378">
                  <c:v>38.529300689697273</c:v>
                </c:pt>
                <c:pt idx="379">
                  <c:v>38.529300689697273</c:v>
                </c:pt>
                <c:pt idx="380">
                  <c:v>38.529300689697273</c:v>
                </c:pt>
                <c:pt idx="381">
                  <c:v>38.529300689697273</c:v>
                </c:pt>
                <c:pt idx="382">
                  <c:v>38.529300689697273</c:v>
                </c:pt>
                <c:pt idx="383">
                  <c:v>38.529300689697273</c:v>
                </c:pt>
                <c:pt idx="384">
                  <c:v>38.529300689697273</c:v>
                </c:pt>
                <c:pt idx="385">
                  <c:v>38.529300689697273</c:v>
                </c:pt>
                <c:pt idx="386">
                  <c:v>38.529300689697273</c:v>
                </c:pt>
                <c:pt idx="387">
                  <c:v>38.529300689697273</c:v>
                </c:pt>
                <c:pt idx="388">
                  <c:v>38.529300689697273</c:v>
                </c:pt>
                <c:pt idx="389">
                  <c:v>38.529300689697273</c:v>
                </c:pt>
                <c:pt idx="390">
                  <c:v>38.529300689697273</c:v>
                </c:pt>
                <c:pt idx="391">
                  <c:v>38.529300689697273</c:v>
                </c:pt>
                <c:pt idx="392">
                  <c:v>38.529300689697273</c:v>
                </c:pt>
                <c:pt idx="393">
                  <c:v>38.529300689697273</c:v>
                </c:pt>
                <c:pt idx="394">
                  <c:v>38.529300689697273</c:v>
                </c:pt>
                <c:pt idx="395">
                  <c:v>38.529300689697273</c:v>
                </c:pt>
                <c:pt idx="396">
                  <c:v>38.529300689697273</c:v>
                </c:pt>
                <c:pt idx="397">
                  <c:v>38.529300689697273</c:v>
                </c:pt>
                <c:pt idx="398">
                  <c:v>38.529300689697273</c:v>
                </c:pt>
                <c:pt idx="399">
                  <c:v>38.529300689697273</c:v>
                </c:pt>
                <c:pt idx="400">
                  <c:v>38.529300689697273</c:v>
                </c:pt>
                <c:pt idx="401">
                  <c:v>38.529300689697273</c:v>
                </c:pt>
                <c:pt idx="402">
                  <c:v>38.529300689697273</c:v>
                </c:pt>
                <c:pt idx="403">
                  <c:v>38.529300689697273</c:v>
                </c:pt>
                <c:pt idx="404">
                  <c:v>38.529300689697273</c:v>
                </c:pt>
                <c:pt idx="405">
                  <c:v>38.529300689697273</c:v>
                </c:pt>
                <c:pt idx="406">
                  <c:v>38.529300689697273</c:v>
                </c:pt>
                <c:pt idx="407">
                  <c:v>38.529300689697273</c:v>
                </c:pt>
                <c:pt idx="408">
                  <c:v>38.529300689697273</c:v>
                </c:pt>
                <c:pt idx="409">
                  <c:v>38.529300689697273</c:v>
                </c:pt>
                <c:pt idx="410">
                  <c:v>38.529300689697273</c:v>
                </c:pt>
                <c:pt idx="411">
                  <c:v>38.529300689697273</c:v>
                </c:pt>
                <c:pt idx="412">
                  <c:v>38.529300689697273</c:v>
                </c:pt>
                <c:pt idx="413">
                  <c:v>38.529300689697273</c:v>
                </c:pt>
                <c:pt idx="414">
                  <c:v>38.529300689697273</c:v>
                </c:pt>
                <c:pt idx="415">
                  <c:v>38.529300689697273</c:v>
                </c:pt>
                <c:pt idx="416">
                  <c:v>38.529300689697273</c:v>
                </c:pt>
                <c:pt idx="417">
                  <c:v>38.529300689697273</c:v>
                </c:pt>
                <c:pt idx="418">
                  <c:v>38.529300689697273</c:v>
                </c:pt>
                <c:pt idx="419">
                  <c:v>38.529300689697273</c:v>
                </c:pt>
                <c:pt idx="420">
                  <c:v>38.529300689697273</c:v>
                </c:pt>
                <c:pt idx="421">
                  <c:v>38.529300689697273</c:v>
                </c:pt>
                <c:pt idx="422">
                  <c:v>38.529300689697273</c:v>
                </c:pt>
                <c:pt idx="423">
                  <c:v>38.529300689697273</c:v>
                </c:pt>
                <c:pt idx="424">
                  <c:v>38.529300689697273</c:v>
                </c:pt>
                <c:pt idx="425">
                  <c:v>38.529300689697273</c:v>
                </c:pt>
                <c:pt idx="426">
                  <c:v>38.529300689697273</c:v>
                </c:pt>
                <c:pt idx="427">
                  <c:v>38.529300689697273</c:v>
                </c:pt>
                <c:pt idx="428">
                  <c:v>38.529300689697273</c:v>
                </c:pt>
                <c:pt idx="429">
                  <c:v>38.529300689697273</c:v>
                </c:pt>
                <c:pt idx="430">
                  <c:v>38.529300689697273</c:v>
                </c:pt>
                <c:pt idx="431">
                  <c:v>38.529300689697273</c:v>
                </c:pt>
                <c:pt idx="432">
                  <c:v>38.529300689697273</c:v>
                </c:pt>
                <c:pt idx="433">
                  <c:v>38.529300689697273</c:v>
                </c:pt>
                <c:pt idx="434">
                  <c:v>38.529300689697273</c:v>
                </c:pt>
                <c:pt idx="435">
                  <c:v>38.529300689697273</c:v>
                </c:pt>
                <c:pt idx="436">
                  <c:v>38.529300689697273</c:v>
                </c:pt>
                <c:pt idx="437">
                  <c:v>38.529300689697273</c:v>
                </c:pt>
                <c:pt idx="438">
                  <c:v>38.529300689697273</c:v>
                </c:pt>
                <c:pt idx="439">
                  <c:v>38.529300689697273</c:v>
                </c:pt>
                <c:pt idx="440">
                  <c:v>38.529300689697273</c:v>
                </c:pt>
                <c:pt idx="441">
                  <c:v>38.529300689697273</c:v>
                </c:pt>
                <c:pt idx="442">
                  <c:v>38.529300689697273</c:v>
                </c:pt>
                <c:pt idx="443">
                  <c:v>38.529300689697273</c:v>
                </c:pt>
                <c:pt idx="444">
                  <c:v>38.529300689697273</c:v>
                </c:pt>
                <c:pt idx="445">
                  <c:v>38.529300689697273</c:v>
                </c:pt>
                <c:pt idx="446">
                  <c:v>38.529300689697273</c:v>
                </c:pt>
                <c:pt idx="447">
                  <c:v>38.529300689697273</c:v>
                </c:pt>
                <c:pt idx="448">
                  <c:v>38.529300689697273</c:v>
                </c:pt>
                <c:pt idx="449">
                  <c:v>38.529300689697273</c:v>
                </c:pt>
                <c:pt idx="450">
                  <c:v>38.529300689697273</c:v>
                </c:pt>
                <c:pt idx="451">
                  <c:v>38.529300689697273</c:v>
                </c:pt>
                <c:pt idx="452">
                  <c:v>38.529300689697273</c:v>
                </c:pt>
                <c:pt idx="453">
                  <c:v>38.529300689697273</c:v>
                </c:pt>
                <c:pt idx="454">
                  <c:v>38.529300689697273</c:v>
                </c:pt>
                <c:pt idx="455">
                  <c:v>38.529300689697273</c:v>
                </c:pt>
                <c:pt idx="456">
                  <c:v>38.529300689697273</c:v>
                </c:pt>
                <c:pt idx="457">
                  <c:v>38.677730560302727</c:v>
                </c:pt>
                <c:pt idx="458">
                  <c:v>38.677730560302727</c:v>
                </c:pt>
                <c:pt idx="459">
                  <c:v>38.677730560302727</c:v>
                </c:pt>
                <c:pt idx="460">
                  <c:v>38.677730560302727</c:v>
                </c:pt>
                <c:pt idx="461">
                  <c:v>38.677730560302727</c:v>
                </c:pt>
                <c:pt idx="462">
                  <c:v>38.677730560302727</c:v>
                </c:pt>
                <c:pt idx="463">
                  <c:v>38.677730560302727</c:v>
                </c:pt>
                <c:pt idx="464">
                  <c:v>38.677730560302727</c:v>
                </c:pt>
                <c:pt idx="465">
                  <c:v>38.677730560302727</c:v>
                </c:pt>
                <c:pt idx="466">
                  <c:v>38.677730560302727</c:v>
                </c:pt>
                <c:pt idx="467">
                  <c:v>38.677730560302727</c:v>
                </c:pt>
                <c:pt idx="468">
                  <c:v>38.677730560302727</c:v>
                </c:pt>
                <c:pt idx="469">
                  <c:v>38.677730560302727</c:v>
                </c:pt>
                <c:pt idx="470">
                  <c:v>38.677730560302727</c:v>
                </c:pt>
                <c:pt idx="471">
                  <c:v>38.677730560302727</c:v>
                </c:pt>
                <c:pt idx="472">
                  <c:v>38.677730560302727</c:v>
                </c:pt>
                <c:pt idx="473">
                  <c:v>38.787109375</c:v>
                </c:pt>
                <c:pt idx="474">
                  <c:v>38.916019439697273</c:v>
                </c:pt>
                <c:pt idx="475">
                  <c:v>38.916019439697273</c:v>
                </c:pt>
                <c:pt idx="476">
                  <c:v>38.916019439697273</c:v>
                </c:pt>
                <c:pt idx="477">
                  <c:v>38.916019439697273</c:v>
                </c:pt>
                <c:pt idx="478">
                  <c:v>38.916019439697273</c:v>
                </c:pt>
                <c:pt idx="479">
                  <c:v>38.916019439697273</c:v>
                </c:pt>
                <c:pt idx="480">
                  <c:v>38.916019439697273</c:v>
                </c:pt>
                <c:pt idx="481">
                  <c:v>38.916019439697273</c:v>
                </c:pt>
                <c:pt idx="482">
                  <c:v>39.171878814697273</c:v>
                </c:pt>
                <c:pt idx="483">
                  <c:v>39.171878814697273</c:v>
                </c:pt>
                <c:pt idx="484">
                  <c:v>39.171878814697273</c:v>
                </c:pt>
                <c:pt idx="485">
                  <c:v>39.171878814697273</c:v>
                </c:pt>
                <c:pt idx="486">
                  <c:v>39.171878814697273</c:v>
                </c:pt>
                <c:pt idx="487">
                  <c:v>39.171878814697273</c:v>
                </c:pt>
                <c:pt idx="488">
                  <c:v>39.171878814697273</c:v>
                </c:pt>
                <c:pt idx="489">
                  <c:v>39.171878814697273</c:v>
                </c:pt>
                <c:pt idx="490">
                  <c:v>39.38671875</c:v>
                </c:pt>
                <c:pt idx="491">
                  <c:v>39.38671875</c:v>
                </c:pt>
                <c:pt idx="492">
                  <c:v>39.38671875</c:v>
                </c:pt>
                <c:pt idx="493">
                  <c:v>39.599609375</c:v>
                </c:pt>
                <c:pt idx="494">
                  <c:v>39.599609375</c:v>
                </c:pt>
                <c:pt idx="495">
                  <c:v>39.599609375</c:v>
                </c:pt>
                <c:pt idx="496">
                  <c:v>39.773441314697273</c:v>
                </c:pt>
                <c:pt idx="497">
                  <c:v>39.878910064697273</c:v>
                </c:pt>
                <c:pt idx="498">
                  <c:v>40.089839935302727</c:v>
                </c:pt>
                <c:pt idx="499">
                  <c:v>40.310550689697273</c:v>
                </c:pt>
                <c:pt idx="500">
                  <c:v>40.310550689697273</c:v>
                </c:pt>
                <c:pt idx="501">
                  <c:v>40.310550689697273</c:v>
                </c:pt>
                <c:pt idx="502">
                  <c:v>40.61328125</c:v>
                </c:pt>
                <c:pt idx="503">
                  <c:v>40.61328125</c:v>
                </c:pt>
                <c:pt idx="504">
                  <c:v>40.935550689697273</c:v>
                </c:pt>
                <c:pt idx="505">
                  <c:v>41.064449310302727</c:v>
                </c:pt>
                <c:pt idx="506">
                  <c:v>41.064449310302727</c:v>
                </c:pt>
                <c:pt idx="507">
                  <c:v>41.195308685302727</c:v>
                </c:pt>
                <c:pt idx="508">
                  <c:v>41.195308685302727</c:v>
                </c:pt>
                <c:pt idx="509">
                  <c:v>41.48046875</c:v>
                </c:pt>
                <c:pt idx="510">
                  <c:v>41.59375</c:v>
                </c:pt>
                <c:pt idx="511">
                  <c:v>41.59375</c:v>
                </c:pt>
                <c:pt idx="512">
                  <c:v>41.85546875</c:v>
                </c:pt>
                <c:pt idx="513">
                  <c:v>42.128910064697273</c:v>
                </c:pt>
                <c:pt idx="514">
                  <c:v>42.128910064697273</c:v>
                </c:pt>
                <c:pt idx="515">
                  <c:v>42.240230560302727</c:v>
                </c:pt>
                <c:pt idx="516">
                  <c:v>42.240230560302727</c:v>
                </c:pt>
                <c:pt idx="517">
                  <c:v>42.240230560302727</c:v>
                </c:pt>
                <c:pt idx="518">
                  <c:v>42.240230560302727</c:v>
                </c:pt>
                <c:pt idx="519">
                  <c:v>42.240230560302727</c:v>
                </c:pt>
                <c:pt idx="520">
                  <c:v>42.240230560302727</c:v>
                </c:pt>
                <c:pt idx="521">
                  <c:v>42.423828125</c:v>
                </c:pt>
                <c:pt idx="522">
                  <c:v>42.544921875</c:v>
                </c:pt>
                <c:pt idx="523">
                  <c:v>42.681640625</c:v>
                </c:pt>
                <c:pt idx="524">
                  <c:v>42.681640625</c:v>
                </c:pt>
                <c:pt idx="525">
                  <c:v>42.681640625</c:v>
                </c:pt>
                <c:pt idx="526">
                  <c:v>42.681640625</c:v>
                </c:pt>
                <c:pt idx="527">
                  <c:v>42.681640625</c:v>
                </c:pt>
                <c:pt idx="528">
                  <c:v>42.783199310302727</c:v>
                </c:pt>
                <c:pt idx="529">
                  <c:v>42.783199310302727</c:v>
                </c:pt>
                <c:pt idx="530">
                  <c:v>42.783199310302727</c:v>
                </c:pt>
                <c:pt idx="531">
                  <c:v>42.783199310302727</c:v>
                </c:pt>
                <c:pt idx="532">
                  <c:v>42.783199310302727</c:v>
                </c:pt>
                <c:pt idx="533">
                  <c:v>42.783199310302727</c:v>
                </c:pt>
                <c:pt idx="534">
                  <c:v>42.783199310302727</c:v>
                </c:pt>
                <c:pt idx="535">
                  <c:v>42.783199310302727</c:v>
                </c:pt>
                <c:pt idx="536">
                  <c:v>42.783199310302727</c:v>
                </c:pt>
                <c:pt idx="537">
                  <c:v>42.783199310302727</c:v>
                </c:pt>
                <c:pt idx="538">
                  <c:v>42.783199310302727</c:v>
                </c:pt>
                <c:pt idx="539">
                  <c:v>42.783199310302727</c:v>
                </c:pt>
                <c:pt idx="540">
                  <c:v>42.783199310302727</c:v>
                </c:pt>
                <c:pt idx="541">
                  <c:v>42.783199310302727</c:v>
                </c:pt>
                <c:pt idx="542">
                  <c:v>42.783199310302727</c:v>
                </c:pt>
                <c:pt idx="543">
                  <c:v>42.783199310302727</c:v>
                </c:pt>
                <c:pt idx="544">
                  <c:v>42.783199310302727</c:v>
                </c:pt>
                <c:pt idx="545">
                  <c:v>42.783199310302727</c:v>
                </c:pt>
                <c:pt idx="546">
                  <c:v>42.783199310302727</c:v>
                </c:pt>
                <c:pt idx="547">
                  <c:v>42.783199310302727</c:v>
                </c:pt>
                <c:pt idx="548">
                  <c:v>42.783199310302727</c:v>
                </c:pt>
                <c:pt idx="549">
                  <c:v>42.783199310302727</c:v>
                </c:pt>
                <c:pt idx="550">
                  <c:v>42.783199310302727</c:v>
                </c:pt>
                <c:pt idx="551">
                  <c:v>42.783199310302727</c:v>
                </c:pt>
                <c:pt idx="552">
                  <c:v>42.947269439697273</c:v>
                </c:pt>
                <c:pt idx="553">
                  <c:v>42.947269439697273</c:v>
                </c:pt>
                <c:pt idx="554">
                  <c:v>42.947269439697273</c:v>
                </c:pt>
                <c:pt idx="555">
                  <c:v>42.947269439697273</c:v>
                </c:pt>
                <c:pt idx="556">
                  <c:v>42.947269439697273</c:v>
                </c:pt>
                <c:pt idx="557">
                  <c:v>43.085941314697273</c:v>
                </c:pt>
                <c:pt idx="558">
                  <c:v>43.085941314697273</c:v>
                </c:pt>
                <c:pt idx="559">
                  <c:v>43.085941314697273</c:v>
                </c:pt>
                <c:pt idx="560">
                  <c:v>43.283199310302727</c:v>
                </c:pt>
                <c:pt idx="561">
                  <c:v>43.283199310302727</c:v>
                </c:pt>
                <c:pt idx="562">
                  <c:v>43.283199310302727</c:v>
                </c:pt>
                <c:pt idx="563">
                  <c:v>43.283199310302727</c:v>
                </c:pt>
                <c:pt idx="564">
                  <c:v>43.492191314697273</c:v>
                </c:pt>
                <c:pt idx="565">
                  <c:v>43.830078125</c:v>
                </c:pt>
                <c:pt idx="566">
                  <c:v>43.830078125</c:v>
                </c:pt>
                <c:pt idx="567">
                  <c:v>44.01953125</c:v>
                </c:pt>
                <c:pt idx="568">
                  <c:v>44.158199310302727</c:v>
                </c:pt>
                <c:pt idx="569">
                  <c:v>44.271480560302727</c:v>
                </c:pt>
                <c:pt idx="570">
                  <c:v>44.271480560302727</c:v>
                </c:pt>
                <c:pt idx="571">
                  <c:v>44.271480560302727</c:v>
                </c:pt>
                <c:pt idx="572">
                  <c:v>44.271480560302727</c:v>
                </c:pt>
                <c:pt idx="573">
                  <c:v>44.271480560302727</c:v>
                </c:pt>
                <c:pt idx="574">
                  <c:v>44.271480560302727</c:v>
                </c:pt>
                <c:pt idx="575">
                  <c:v>44.271480560302727</c:v>
                </c:pt>
                <c:pt idx="576">
                  <c:v>44.271480560302727</c:v>
                </c:pt>
                <c:pt idx="577">
                  <c:v>44.271480560302727</c:v>
                </c:pt>
                <c:pt idx="578">
                  <c:v>44.685550689697273</c:v>
                </c:pt>
                <c:pt idx="579">
                  <c:v>44.685550689697273</c:v>
                </c:pt>
                <c:pt idx="580">
                  <c:v>44.685550689697273</c:v>
                </c:pt>
                <c:pt idx="581">
                  <c:v>44.685550689697273</c:v>
                </c:pt>
                <c:pt idx="582">
                  <c:v>44.685550689697273</c:v>
                </c:pt>
                <c:pt idx="583">
                  <c:v>44.685550689697273</c:v>
                </c:pt>
                <c:pt idx="584">
                  <c:v>44.685550689697273</c:v>
                </c:pt>
                <c:pt idx="585">
                  <c:v>44.685550689697273</c:v>
                </c:pt>
                <c:pt idx="586">
                  <c:v>44.685550689697273</c:v>
                </c:pt>
                <c:pt idx="587">
                  <c:v>44.685550689697273</c:v>
                </c:pt>
                <c:pt idx="588">
                  <c:v>44.685550689697273</c:v>
                </c:pt>
                <c:pt idx="589">
                  <c:v>44.685550689697273</c:v>
                </c:pt>
                <c:pt idx="590">
                  <c:v>44.685550689697273</c:v>
                </c:pt>
                <c:pt idx="591">
                  <c:v>44.685550689697273</c:v>
                </c:pt>
                <c:pt idx="592">
                  <c:v>44.685550689697273</c:v>
                </c:pt>
                <c:pt idx="593">
                  <c:v>44.685550689697273</c:v>
                </c:pt>
                <c:pt idx="594">
                  <c:v>44.685550689697273</c:v>
                </c:pt>
                <c:pt idx="595">
                  <c:v>44.685550689697273</c:v>
                </c:pt>
                <c:pt idx="596">
                  <c:v>44.685550689697273</c:v>
                </c:pt>
                <c:pt idx="597">
                  <c:v>44.685550689697273</c:v>
                </c:pt>
                <c:pt idx="598">
                  <c:v>44.810550689697273</c:v>
                </c:pt>
                <c:pt idx="599">
                  <c:v>44.810550689697273</c:v>
                </c:pt>
                <c:pt idx="600">
                  <c:v>44.810550689697273</c:v>
                </c:pt>
                <c:pt idx="601">
                  <c:v>44.810550689697273</c:v>
                </c:pt>
                <c:pt idx="602">
                  <c:v>44.810550689697273</c:v>
                </c:pt>
                <c:pt idx="603">
                  <c:v>44.810550689697273</c:v>
                </c:pt>
                <c:pt idx="604">
                  <c:v>44.810550689697273</c:v>
                </c:pt>
                <c:pt idx="605">
                  <c:v>44.810550689697273</c:v>
                </c:pt>
                <c:pt idx="606">
                  <c:v>44.810550689697273</c:v>
                </c:pt>
                <c:pt idx="607">
                  <c:v>44.810550689697273</c:v>
                </c:pt>
                <c:pt idx="608">
                  <c:v>44.810550689697273</c:v>
                </c:pt>
                <c:pt idx="609">
                  <c:v>44.810550689697273</c:v>
                </c:pt>
                <c:pt idx="610">
                  <c:v>44.810550689697273</c:v>
                </c:pt>
                <c:pt idx="611">
                  <c:v>44.810550689697273</c:v>
                </c:pt>
                <c:pt idx="612">
                  <c:v>44.810550689697273</c:v>
                </c:pt>
                <c:pt idx="613">
                  <c:v>44.810550689697273</c:v>
                </c:pt>
                <c:pt idx="614">
                  <c:v>44.810550689697273</c:v>
                </c:pt>
                <c:pt idx="615">
                  <c:v>44.810550689697273</c:v>
                </c:pt>
                <c:pt idx="616">
                  <c:v>44.810550689697273</c:v>
                </c:pt>
                <c:pt idx="617">
                  <c:v>44.810550689697273</c:v>
                </c:pt>
                <c:pt idx="618">
                  <c:v>44.810550689697273</c:v>
                </c:pt>
                <c:pt idx="619">
                  <c:v>44.810550689697273</c:v>
                </c:pt>
                <c:pt idx="620">
                  <c:v>44.810550689697273</c:v>
                </c:pt>
                <c:pt idx="621">
                  <c:v>44.810550689697273</c:v>
                </c:pt>
                <c:pt idx="622">
                  <c:v>44.810550689697273</c:v>
                </c:pt>
                <c:pt idx="623">
                  <c:v>44.810550689697273</c:v>
                </c:pt>
                <c:pt idx="624">
                  <c:v>44.810550689697273</c:v>
                </c:pt>
                <c:pt idx="625">
                  <c:v>44.962890625</c:v>
                </c:pt>
                <c:pt idx="626">
                  <c:v>44.962890625</c:v>
                </c:pt>
                <c:pt idx="627">
                  <c:v>44.962890625</c:v>
                </c:pt>
                <c:pt idx="628">
                  <c:v>44.962890625</c:v>
                </c:pt>
                <c:pt idx="629">
                  <c:v>44.962890625</c:v>
                </c:pt>
                <c:pt idx="630">
                  <c:v>44.962890625</c:v>
                </c:pt>
                <c:pt idx="631">
                  <c:v>44.962890625</c:v>
                </c:pt>
                <c:pt idx="632">
                  <c:v>44.962890625</c:v>
                </c:pt>
                <c:pt idx="633">
                  <c:v>45.08203125</c:v>
                </c:pt>
                <c:pt idx="634">
                  <c:v>45.08203125</c:v>
                </c:pt>
                <c:pt idx="635">
                  <c:v>45.08203125</c:v>
                </c:pt>
                <c:pt idx="636">
                  <c:v>45.08203125</c:v>
                </c:pt>
                <c:pt idx="637">
                  <c:v>45.08203125</c:v>
                </c:pt>
                <c:pt idx="638">
                  <c:v>45.08203125</c:v>
                </c:pt>
                <c:pt idx="639">
                  <c:v>45.08203125</c:v>
                </c:pt>
                <c:pt idx="640">
                  <c:v>45.08203125</c:v>
                </c:pt>
                <c:pt idx="641">
                  <c:v>45.08203125</c:v>
                </c:pt>
                <c:pt idx="642">
                  <c:v>45.08203125</c:v>
                </c:pt>
                <c:pt idx="643">
                  <c:v>45.08203125</c:v>
                </c:pt>
                <c:pt idx="644">
                  <c:v>45.08203125</c:v>
                </c:pt>
                <c:pt idx="645">
                  <c:v>45.08203125</c:v>
                </c:pt>
                <c:pt idx="646">
                  <c:v>45.08203125</c:v>
                </c:pt>
                <c:pt idx="647">
                  <c:v>45.08203125</c:v>
                </c:pt>
                <c:pt idx="648">
                  <c:v>45.08203125</c:v>
                </c:pt>
                <c:pt idx="649">
                  <c:v>45.08203125</c:v>
                </c:pt>
                <c:pt idx="650">
                  <c:v>45.08203125</c:v>
                </c:pt>
                <c:pt idx="651">
                  <c:v>45.08203125</c:v>
                </c:pt>
                <c:pt idx="652">
                  <c:v>45.08203125</c:v>
                </c:pt>
                <c:pt idx="653">
                  <c:v>45.08203125</c:v>
                </c:pt>
                <c:pt idx="654">
                  <c:v>45.08203125</c:v>
                </c:pt>
                <c:pt idx="655">
                  <c:v>45.08203125</c:v>
                </c:pt>
                <c:pt idx="656">
                  <c:v>45.08203125</c:v>
                </c:pt>
                <c:pt idx="657">
                  <c:v>45.08203125</c:v>
                </c:pt>
                <c:pt idx="658">
                  <c:v>45.08203125</c:v>
                </c:pt>
                <c:pt idx="659">
                  <c:v>45.08203125</c:v>
                </c:pt>
                <c:pt idx="660">
                  <c:v>45.08203125</c:v>
                </c:pt>
                <c:pt idx="661">
                  <c:v>45.08203125</c:v>
                </c:pt>
                <c:pt idx="662">
                  <c:v>45.08203125</c:v>
                </c:pt>
                <c:pt idx="663">
                  <c:v>45.08203125</c:v>
                </c:pt>
                <c:pt idx="664">
                  <c:v>45.08203125</c:v>
                </c:pt>
                <c:pt idx="665">
                  <c:v>45.08203125</c:v>
                </c:pt>
                <c:pt idx="666">
                  <c:v>45.08203125</c:v>
                </c:pt>
                <c:pt idx="667">
                  <c:v>45.08203125</c:v>
                </c:pt>
                <c:pt idx="668">
                  <c:v>45.08203125</c:v>
                </c:pt>
                <c:pt idx="669">
                  <c:v>45.08203125</c:v>
                </c:pt>
                <c:pt idx="670">
                  <c:v>45.08203125</c:v>
                </c:pt>
                <c:pt idx="671">
                  <c:v>45.08203125</c:v>
                </c:pt>
                <c:pt idx="672">
                  <c:v>45.08203125</c:v>
                </c:pt>
                <c:pt idx="673">
                  <c:v>45.08203125</c:v>
                </c:pt>
                <c:pt idx="674">
                  <c:v>45.08203125</c:v>
                </c:pt>
                <c:pt idx="675">
                  <c:v>45.08203125</c:v>
                </c:pt>
                <c:pt idx="676">
                  <c:v>45.08203125</c:v>
                </c:pt>
                <c:pt idx="677">
                  <c:v>45.08203125</c:v>
                </c:pt>
                <c:pt idx="678">
                  <c:v>45.08203125</c:v>
                </c:pt>
                <c:pt idx="679">
                  <c:v>45.08203125</c:v>
                </c:pt>
                <c:pt idx="680">
                  <c:v>45.08203125</c:v>
                </c:pt>
                <c:pt idx="681">
                  <c:v>45.08203125</c:v>
                </c:pt>
                <c:pt idx="682">
                  <c:v>45.08203125</c:v>
                </c:pt>
                <c:pt idx="683">
                  <c:v>45.08203125</c:v>
                </c:pt>
                <c:pt idx="684">
                  <c:v>45.08203125</c:v>
                </c:pt>
                <c:pt idx="685">
                  <c:v>45.08203125</c:v>
                </c:pt>
                <c:pt idx="686">
                  <c:v>45.08203125</c:v>
                </c:pt>
                <c:pt idx="687">
                  <c:v>45.08203125</c:v>
                </c:pt>
                <c:pt idx="688">
                  <c:v>45.08203125</c:v>
                </c:pt>
                <c:pt idx="689">
                  <c:v>45.08203125</c:v>
                </c:pt>
                <c:pt idx="690">
                  <c:v>45.08203125</c:v>
                </c:pt>
                <c:pt idx="691">
                  <c:v>45.08203125</c:v>
                </c:pt>
                <c:pt idx="692">
                  <c:v>45.08203125</c:v>
                </c:pt>
                <c:pt idx="693">
                  <c:v>45.08203125</c:v>
                </c:pt>
                <c:pt idx="694">
                  <c:v>45.08203125</c:v>
                </c:pt>
                <c:pt idx="695">
                  <c:v>45.08203125</c:v>
                </c:pt>
                <c:pt idx="696">
                  <c:v>45.333980560302727</c:v>
                </c:pt>
                <c:pt idx="697">
                  <c:v>45.333980560302727</c:v>
                </c:pt>
                <c:pt idx="698">
                  <c:v>45.333980560302727</c:v>
                </c:pt>
                <c:pt idx="699">
                  <c:v>45.333980560302727</c:v>
                </c:pt>
                <c:pt idx="700">
                  <c:v>45.333980560302727</c:v>
                </c:pt>
                <c:pt idx="701">
                  <c:v>45.333980560302727</c:v>
                </c:pt>
                <c:pt idx="702">
                  <c:v>45.333980560302727</c:v>
                </c:pt>
                <c:pt idx="703">
                  <c:v>45.333980560302727</c:v>
                </c:pt>
                <c:pt idx="704">
                  <c:v>45.333980560302727</c:v>
                </c:pt>
                <c:pt idx="705">
                  <c:v>45.333980560302727</c:v>
                </c:pt>
                <c:pt idx="706">
                  <c:v>45.333980560302727</c:v>
                </c:pt>
                <c:pt idx="707">
                  <c:v>45.333980560302727</c:v>
                </c:pt>
                <c:pt idx="708">
                  <c:v>45.333980560302727</c:v>
                </c:pt>
                <c:pt idx="709">
                  <c:v>45.333980560302727</c:v>
                </c:pt>
                <c:pt idx="710">
                  <c:v>45.333980560302727</c:v>
                </c:pt>
                <c:pt idx="711">
                  <c:v>45.464839935302727</c:v>
                </c:pt>
                <c:pt idx="712">
                  <c:v>45.464839935302727</c:v>
                </c:pt>
                <c:pt idx="713">
                  <c:v>45.464839935302727</c:v>
                </c:pt>
                <c:pt idx="714">
                  <c:v>45.464839935302727</c:v>
                </c:pt>
                <c:pt idx="715">
                  <c:v>45.464839935302727</c:v>
                </c:pt>
                <c:pt idx="716">
                  <c:v>45.464839935302727</c:v>
                </c:pt>
                <c:pt idx="717">
                  <c:v>45.464839935302727</c:v>
                </c:pt>
                <c:pt idx="718">
                  <c:v>45.464839935302727</c:v>
                </c:pt>
                <c:pt idx="719">
                  <c:v>45.464839935302727</c:v>
                </c:pt>
                <c:pt idx="720">
                  <c:v>45.464839935302727</c:v>
                </c:pt>
                <c:pt idx="721">
                  <c:v>45.464839935302727</c:v>
                </c:pt>
                <c:pt idx="722">
                  <c:v>45.464839935302727</c:v>
                </c:pt>
                <c:pt idx="723">
                  <c:v>45.464839935302727</c:v>
                </c:pt>
                <c:pt idx="724">
                  <c:v>45.464839935302727</c:v>
                </c:pt>
                <c:pt idx="725">
                  <c:v>45.464839935302727</c:v>
                </c:pt>
                <c:pt idx="726">
                  <c:v>45.464839935302727</c:v>
                </c:pt>
                <c:pt idx="727">
                  <c:v>45.626949310302727</c:v>
                </c:pt>
                <c:pt idx="728">
                  <c:v>45.80078125</c:v>
                </c:pt>
                <c:pt idx="729">
                  <c:v>45.80078125</c:v>
                </c:pt>
                <c:pt idx="730">
                  <c:v>45.80078125</c:v>
                </c:pt>
                <c:pt idx="731">
                  <c:v>45.80078125</c:v>
                </c:pt>
                <c:pt idx="732">
                  <c:v>45.80078125</c:v>
                </c:pt>
                <c:pt idx="733">
                  <c:v>45.80078125</c:v>
                </c:pt>
                <c:pt idx="734">
                  <c:v>45.80078125</c:v>
                </c:pt>
                <c:pt idx="735">
                  <c:v>45.80078125</c:v>
                </c:pt>
                <c:pt idx="736">
                  <c:v>45.80078125</c:v>
                </c:pt>
                <c:pt idx="737">
                  <c:v>45.80078125</c:v>
                </c:pt>
                <c:pt idx="738">
                  <c:v>45.80078125</c:v>
                </c:pt>
                <c:pt idx="739">
                  <c:v>45.80078125</c:v>
                </c:pt>
                <c:pt idx="740">
                  <c:v>45.80078125</c:v>
                </c:pt>
                <c:pt idx="741">
                  <c:v>45.80078125</c:v>
                </c:pt>
                <c:pt idx="742">
                  <c:v>45.80078125</c:v>
                </c:pt>
                <c:pt idx="743">
                  <c:v>45.80078125</c:v>
                </c:pt>
                <c:pt idx="744">
                  <c:v>45.80078125</c:v>
                </c:pt>
                <c:pt idx="745">
                  <c:v>45.80078125</c:v>
                </c:pt>
                <c:pt idx="746">
                  <c:v>45.80078125</c:v>
                </c:pt>
                <c:pt idx="747">
                  <c:v>45.80078125</c:v>
                </c:pt>
                <c:pt idx="748">
                  <c:v>45.80078125</c:v>
                </c:pt>
                <c:pt idx="749">
                  <c:v>45.80078125</c:v>
                </c:pt>
                <c:pt idx="750">
                  <c:v>45.80078125</c:v>
                </c:pt>
                <c:pt idx="751">
                  <c:v>46.076171875</c:v>
                </c:pt>
                <c:pt idx="752">
                  <c:v>46.076171875</c:v>
                </c:pt>
                <c:pt idx="753">
                  <c:v>46.076171875</c:v>
                </c:pt>
                <c:pt idx="754">
                  <c:v>46.076171875</c:v>
                </c:pt>
                <c:pt idx="755">
                  <c:v>46.076171875</c:v>
                </c:pt>
                <c:pt idx="756">
                  <c:v>46.076171875</c:v>
                </c:pt>
                <c:pt idx="757">
                  <c:v>46.076171875</c:v>
                </c:pt>
                <c:pt idx="758">
                  <c:v>46.076171875</c:v>
                </c:pt>
                <c:pt idx="759">
                  <c:v>46.076171875</c:v>
                </c:pt>
                <c:pt idx="760">
                  <c:v>46.076171875</c:v>
                </c:pt>
                <c:pt idx="761">
                  <c:v>46.076171875</c:v>
                </c:pt>
                <c:pt idx="762">
                  <c:v>46.228519439697273</c:v>
                </c:pt>
                <c:pt idx="763">
                  <c:v>46.51953125</c:v>
                </c:pt>
                <c:pt idx="764">
                  <c:v>46.51953125</c:v>
                </c:pt>
                <c:pt idx="765">
                  <c:v>46.51953125</c:v>
                </c:pt>
                <c:pt idx="766">
                  <c:v>46.51953125</c:v>
                </c:pt>
                <c:pt idx="767">
                  <c:v>46.51953125</c:v>
                </c:pt>
                <c:pt idx="768">
                  <c:v>46.51953125</c:v>
                </c:pt>
                <c:pt idx="769">
                  <c:v>46.51953125</c:v>
                </c:pt>
                <c:pt idx="770">
                  <c:v>46.51953125</c:v>
                </c:pt>
                <c:pt idx="771">
                  <c:v>46.51953125</c:v>
                </c:pt>
                <c:pt idx="772">
                  <c:v>46.51953125</c:v>
                </c:pt>
                <c:pt idx="773">
                  <c:v>46.51953125</c:v>
                </c:pt>
                <c:pt idx="774">
                  <c:v>46.51953125</c:v>
                </c:pt>
                <c:pt idx="775">
                  <c:v>46.51953125</c:v>
                </c:pt>
                <c:pt idx="776">
                  <c:v>46.51953125</c:v>
                </c:pt>
                <c:pt idx="777">
                  <c:v>46.51953125</c:v>
                </c:pt>
                <c:pt idx="778">
                  <c:v>46.51953125</c:v>
                </c:pt>
                <c:pt idx="779">
                  <c:v>46.51953125</c:v>
                </c:pt>
                <c:pt idx="780">
                  <c:v>46.51953125</c:v>
                </c:pt>
                <c:pt idx="781">
                  <c:v>46.51953125</c:v>
                </c:pt>
                <c:pt idx="782">
                  <c:v>46.51953125</c:v>
                </c:pt>
                <c:pt idx="783">
                  <c:v>46.51953125</c:v>
                </c:pt>
                <c:pt idx="784">
                  <c:v>46.51953125</c:v>
                </c:pt>
                <c:pt idx="785">
                  <c:v>46.51953125</c:v>
                </c:pt>
                <c:pt idx="786">
                  <c:v>46.51953125</c:v>
                </c:pt>
                <c:pt idx="787">
                  <c:v>46.51953125</c:v>
                </c:pt>
                <c:pt idx="788">
                  <c:v>46.51953125</c:v>
                </c:pt>
                <c:pt idx="789">
                  <c:v>46.51953125</c:v>
                </c:pt>
                <c:pt idx="790">
                  <c:v>46.51953125</c:v>
                </c:pt>
                <c:pt idx="791">
                  <c:v>46.51953125</c:v>
                </c:pt>
                <c:pt idx="792">
                  <c:v>46.51953125</c:v>
                </c:pt>
                <c:pt idx="793">
                  <c:v>46.51953125</c:v>
                </c:pt>
                <c:pt idx="794">
                  <c:v>46.51953125</c:v>
                </c:pt>
                <c:pt idx="795">
                  <c:v>46.51953125</c:v>
                </c:pt>
                <c:pt idx="796">
                  <c:v>46.51953125</c:v>
                </c:pt>
                <c:pt idx="797">
                  <c:v>46.51953125</c:v>
                </c:pt>
                <c:pt idx="798">
                  <c:v>46.51953125</c:v>
                </c:pt>
                <c:pt idx="799">
                  <c:v>46.6875</c:v>
                </c:pt>
                <c:pt idx="800">
                  <c:v>46.6875</c:v>
                </c:pt>
                <c:pt idx="801">
                  <c:v>46.6875</c:v>
                </c:pt>
                <c:pt idx="802">
                  <c:v>46.6875</c:v>
                </c:pt>
                <c:pt idx="803">
                  <c:v>46.953128814697273</c:v>
                </c:pt>
                <c:pt idx="804">
                  <c:v>46.953128814697273</c:v>
                </c:pt>
                <c:pt idx="805">
                  <c:v>46.953128814697273</c:v>
                </c:pt>
                <c:pt idx="806">
                  <c:v>46.953128814697273</c:v>
                </c:pt>
                <c:pt idx="807">
                  <c:v>46.953128814697273</c:v>
                </c:pt>
                <c:pt idx="808">
                  <c:v>46.953128814697273</c:v>
                </c:pt>
                <c:pt idx="809">
                  <c:v>46.953128814697273</c:v>
                </c:pt>
                <c:pt idx="810">
                  <c:v>46.953128814697273</c:v>
                </c:pt>
                <c:pt idx="811">
                  <c:v>46.953128814697273</c:v>
                </c:pt>
                <c:pt idx="812">
                  <c:v>46.953128814697273</c:v>
                </c:pt>
                <c:pt idx="813">
                  <c:v>46.953128814697273</c:v>
                </c:pt>
                <c:pt idx="814">
                  <c:v>46.953128814697273</c:v>
                </c:pt>
                <c:pt idx="815">
                  <c:v>46.953128814697273</c:v>
                </c:pt>
                <c:pt idx="816">
                  <c:v>46.953128814697273</c:v>
                </c:pt>
                <c:pt idx="817">
                  <c:v>46.953128814697273</c:v>
                </c:pt>
                <c:pt idx="818">
                  <c:v>46.953128814697273</c:v>
                </c:pt>
                <c:pt idx="819">
                  <c:v>46.953128814697273</c:v>
                </c:pt>
                <c:pt idx="820">
                  <c:v>46.953128814697273</c:v>
                </c:pt>
                <c:pt idx="821">
                  <c:v>46.953128814697273</c:v>
                </c:pt>
                <c:pt idx="822">
                  <c:v>46.953128814697273</c:v>
                </c:pt>
                <c:pt idx="823">
                  <c:v>46.953128814697273</c:v>
                </c:pt>
                <c:pt idx="824">
                  <c:v>46.953128814697273</c:v>
                </c:pt>
                <c:pt idx="825">
                  <c:v>46.953128814697273</c:v>
                </c:pt>
                <c:pt idx="826">
                  <c:v>46.953128814697273</c:v>
                </c:pt>
                <c:pt idx="827">
                  <c:v>46.798828125</c:v>
                </c:pt>
                <c:pt idx="828">
                  <c:v>46.287109375</c:v>
                </c:pt>
                <c:pt idx="829">
                  <c:v>45.841800689697273</c:v>
                </c:pt>
                <c:pt idx="830">
                  <c:v>45.701171875</c:v>
                </c:pt>
                <c:pt idx="831">
                  <c:v>45.701171875</c:v>
                </c:pt>
                <c:pt idx="832">
                  <c:v>45.701171875</c:v>
                </c:pt>
                <c:pt idx="833">
                  <c:v>45.701171875</c:v>
                </c:pt>
                <c:pt idx="834">
                  <c:v>45.701171875</c:v>
                </c:pt>
                <c:pt idx="835">
                  <c:v>45.701171875</c:v>
                </c:pt>
                <c:pt idx="836">
                  <c:v>45.701171875</c:v>
                </c:pt>
                <c:pt idx="837">
                  <c:v>45.701171875</c:v>
                </c:pt>
                <c:pt idx="838">
                  <c:v>45.701171875</c:v>
                </c:pt>
                <c:pt idx="839">
                  <c:v>45.701171875</c:v>
                </c:pt>
                <c:pt idx="840">
                  <c:v>45.701171875</c:v>
                </c:pt>
                <c:pt idx="841">
                  <c:v>45.701171875</c:v>
                </c:pt>
                <c:pt idx="842">
                  <c:v>45.701171875</c:v>
                </c:pt>
                <c:pt idx="843">
                  <c:v>45.701171875</c:v>
                </c:pt>
                <c:pt idx="844">
                  <c:v>45.701171875</c:v>
                </c:pt>
                <c:pt idx="845">
                  <c:v>45.701171875</c:v>
                </c:pt>
                <c:pt idx="846">
                  <c:v>45.701171875</c:v>
                </c:pt>
                <c:pt idx="847">
                  <c:v>45.701171875</c:v>
                </c:pt>
                <c:pt idx="848">
                  <c:v>45.701171875</c:v>
                </c:pt>
                <c:pt idx="849">
                  <c:v>46.007808685302727</c:v>
                </c:pt>
                <c:pt idx="850">
                  <c:v>46.193359375</c:v>
                </c:pt>
                <c:pt idx="851">
                  <c:v>46.431640625</c:v>
                </c:pt>
                <c:pt idx="852">
                  <c:v>46.431640625</c:v>
                </c:pt>
                <c:pt idx="853">
                  <c:v>46.736328125</c:v>
                </c:pt>
                <c:pt idx="854">
                  <c:v>46.736328125</c:v>
                </c:pt>
                <c:pt idx="855">
                  <c:v>46.953128814697273</c:v>
                </c:pt>
                <c:pt idx="856">
                  <c:v>46.953128814697273</c:v>
                </c:pt>
                <c:pt idx="857">
                  <c:v>46.953128814697273</c:v>
                </c:pt>
                <c:pt idx="858">
                  <c:v>46.953128814697273</c:v>
                </c:pt>
                <c:pt idx="859">
                  <c:v>46.953128814697273</c:v>
                </c:pt>
                <c:pt idx="860">
                  <c:v>46.953128814697273</c:v>
                </c:pt>
                <c:pt idx="861">
                  <c:v>47.185550689697273</c:v>
                </c:pt>
                <c:pt idx="862">
                  <c:v>47.185550689697273</c:v>
                </c:pt>
                <c:pt idx="863">
                  <c:v>47.185550689697273</c:v>
                </c:pt>
                <c:pt idx="864">
                  <c:v>47.185550689697273</c:v>
                </c:pt>
                <c:pt idx="865">
                  <c:v>47.429691314697273</c:v>
                </c:pt>
                <c:pt idx="866">
                  <c:v>47.429691314697273</c:v>
                </c:pt>
                <c:pt idx="867">
                  <c:v>47.429691314697273</c:v>
                </c:pt>
                <c:pt idx="868">
                  <c:v>47.587890625</c:v>
                </c:pt>
                <c:pt idx="869">
                  <c:v>47.587890625</c:v>
                </c:pt>
                <c:pt idx="870">
                  <c:v>47.587890625</c:v>
                </c:pt>
                <c:pt idx="871">
                  <c:v>47.587890625</c:v>
                </c:pt>
                <c:pt idx="872">
                  <c:v>47.587890625</c:v>
                </c:pt>
                <c:pt idx="873">
                  <c:v>47.587890625</c:v>
                </c:pt>
                <c:pt idx="874">
                  <c:v>47.587890625</c:v>
                </c:pt>
                <c:pt idx="875">
                  <c:v>47.587890625</c:v>
                </c:pt>
                <c:pt idx="876">
                  <c:v>47.587890625</c:v>
                </c:pt>
                <c:pt idx="877">
                  <c:v>47.587890625</c:v>
                </c:pt>
                <c:pt idx="878">
                  <c:v>47.587890625</c:v>
                </c:pt>
                <c:pt idx="879">
                  <c:v>47.587890625</c:v>
                </c:pt>
                <c:pt idx="880">
                  <c:v>47.587890625</c:v>
                </c:pt>
                <c:pt idx="881">
                  <c:v>47.587890625</c:v>
                </c:pt>
                <c:pt idx="882">
                  <c:v>47.587890625</c:v>
                </c:pt>
                <c:pt idx="883">
                  <c:v>47.587890625</c:v>
                </c:pt>
                <c:pt idx="884">
                  <c:v>47.587890625</c:v>
                </c:pt>
                <c:pt idx="885">
                  <c:v>47.810550689697273</c:v>
                </c:pt>
                <c:pt idx="886">
                  <c:v>47.912109375</c:v>
                </c:pt>
                <c:pt idx="887">
                  <c:v>47.912109375</c:v>
                </c:pt>
                <c:pt idx="888">
                  <c:v>47.912109375</c:v>
                </c:pt>
                <c:pt idx="889">
                  <c:v>47.912109375</c:v>
                </c:pt>
                <c:pt idx="890">
                  <c:v>47.912109375</c:v>
                </c:pt>
                <c:pt idx="891">
                  <c:v>47.912109375</c:v>
                </c:pt>
                <c:pt idx="892">
                  <c:v>47.912109375</c:v>
                </c:pt>
                <c:pt idx="893">
                  <c:v>47.912109375</c:v>
                </c:pt>
                <c:pt idx="894">
                  <c:v>47.912109375</c:v>
                </c:pt>
                <c:pt idx="895">
                  <c:v>47.912109375</c:v>
                </c:pt>
                <c:pt idx="896">
                  <c:v>47.912109375</c:v>
                </c:pt>
                <c:pt idx="897">
                  <c:v>47.912109375</c:v>
                </c:pt>
                <c:pt idx="898">
                  <c:v>47.912109375</c:v>
                </c:pt>
                <c:pt idx="899">
                  <c:v>47.912109375</c:v>
                </c:pt>
                <c:pt idx="900">
                  <c:v>47.912109375</c:v>
                </c:pt>
                <c:pt idx="901">
                  <c:v>47.912109375</c:v>
                </c:pt>
                <c:pt idx="902">
                  <c:v>47.912109375</c:v>
                </c:pt>
                <c:pt idx="903">
                  <c:v>47.912109375</c:v>
                </c:pt>
                <c:pt idx="904">
                  <c:v>47.912109375</c:v>
                </c:pt>
                <c:pt idx="905">
                  <c:v>47.912109375</c:v>
                </c:pt>
                <c:pt idx="906">
                  <c:v>47.912109375</c:v>
                </c:pt>
                <c:pt idx="907">
                  <c:v>47.912109375</c:v>
                </c:pt>
                <c:pt idx="908">
                  <c:v>47.912109375</c:v>
                </c:pt>
                <c:pt idx="909">
                  <c:v>47.912109375</c:v>
                </c:pt>
                <c:pt idx="910">
                  <c:v>47.912109375</c:v>
                </c:pt>
                <c:pt idx="911">
                  <c:v>47.912109375</c:v>
                </c:pt>
                <c:pt idx="912">
                  <c:v>48.275390625</c:v>
                </c:pt>
                <c:pt idx="913">
                  <c:v>48.275390625</c:v>
                </c:pt>
                <c:pt idx="914">
                  <c:v>48.275390625</c:v>
                </c:pt>
                <c:pt idx="915">
                  <c:v>48.275390625</c:v>
                </c:pt>
                <c:pt idx="916">
                  <c:v>48.275390625</c:v>
                </c:pt>
                <c:pt idx="917">
                  <c:v>48.275390625</c:v>
                </c:pt>
                <c:pt idx="918">
                  <c:v>48.275390625</c:v>
                </c:pt>
                <c:pt idx="919">
                  <c:v>48.275390625</c:v>
                </c:pt>
                <c:pt idx="920">
                  <c:v>48.275390625</c:v>
                </c:pt>
                <c:pt idx="921">
                  <c:v>48.275390625</c:v>
                </c:pt>
                <c:pt idx="922">
                  <c:v>48.275390625</c:v>
                </c:pt>
                <c:pt idx="923">
                  <c:v>48.275390625</c:v>
                </c:pt>
                <c:pt idx="924">
                  <c:v>48.275390625</c:v>
                </c:pt>
                <c:pt idx="925">
                  <c:v>48.275390625</c:v>
                </c:pt>
                <c:pt idx="926">
                  <c:v>48.275390625</c:v>
                </c:pt>
                <c:pt idx="927">
                  <c:v>48.275390625</c:v>
                </c:pt>
                <c:pt idx="928">
                  <c:v>48.275390625</c:v>
                </c:pt>
                <c:pt idx="929">
                  <c:v>48.275390625</c:v>
                </c:pt>
                <c:pt idx="930">
                  <c:v>48.275390625</c:v>
                </c:pt>
                <c:pt idx="931">
                  <c:v>48.275390625</c:v>
                </c:pt>
                <c:pt idx="932">
                  <c:v>48.275390625</c:v>
                </c:pt>
                <c:pt idx="933">
                  <c:v>48.275390625</c:v>
                </c:pt>
                <c:pt idx="934">
                  <c:v>48.275390625</c:v>
                </c:pt>
                <c:pt idx="935">
                  <c:v>48.275390625</c:v>
                </c:pt>
                <c:pt idx="936">
                  <c:v>48.275390625</c:v>
                </c:pt>
                <c:pt idx="937">
                  <c:v>48.275390625</c:v>
                </c:pt>
                <c:pt idx="938">
                  <c:v>48.275390625</c:v>
                </c:pt>
                <c:pt idx="939">
                  <c:v>48.275390625</c:v>
                </c:pt>
                <c:pt idx="940">
                  <c:v>48.275390625</c:v>
                </c:pt>
                <c:pt idx="941">
                  <c:v>48.275390625</c:v>
                </c:pt>
                <c:pt idx="942">
                  <c:v>48.275390625</c:v>
                </c:pt>
                <c:pt idx="943">
                  <c:v>48.275390625</c:v>
                </c:pt>
                <c:pt idx="944">
                  <c:v>48.275390625</c:v>
                </c:pt>
                <c:pt idx="945">
                  <c:v>48.275390625</c:v>
                </c:pt>
                <c:pt idx="946">
                  <c:v>48.275390625</c:v>
                </c:pt>
                <c:pt idx="947">
                  <c:v>48.275390625</c:v>
                </c:pt>
                <c:pt idx="948">
                  <c:v>48.275390625</c:v>
                </c:pt>
                <c:pt idx="949">
                  <c:v>48.275390625</c:v>
                </c:pt>
                <c:pt idx="950">
                  <c:v>48.275390625</c:v>
                </c:pt>
                <c:pt idx="951">
                  <c:v>48.275390625</c:v>
                </c:pt>
                <c:pt idx="952">
                  <c:v>48.275390625</c:v>
                </c:pt>
                <c:pt idx="953">
                  <c:v>48.275390625</c:v>
                </c:pt>
                <c:pt idx="954">
                  <c:v>48.275390625</c:v>
                </c:pt>
                <c:pt idx="955">
                  <c:v>48.275390625</c:v>
                </c:pt>
                <c:pt idx="956">
                  <c:v>48.275390625</c:v>
                </c:pt>
                <c:pt idx="957">
                  <c:v>48.275390625</c:v>
                </c:pt>
                <c:pt idx="958">
                  <c:v>48.275390625</c:v>
                </c:pt>
                <c:pt idx="959">
                  <c:v>48.275390625</c:v>
                </c:pt>
                <c:pt idx="960">
                  <c:v>48.382808685302727</c:v>
                </c:pt>
                <c:pt idx="961">
                  <c:v>48.5625</c:v>
                </c:pt>
                <c:pt idx="962">
                  <c:v>48.76953125</c:v>
                </c:pt>
                <c:pt idx="963">
                  <c:v>48.908199310302727</c:v>
                </c:pt>
                <c:pt idx="964">
                  <c:v>48.908199310302727</c:v>
                </c:pt>
                <c:pt idx="965">
                  <c:v>48.908199310302727</c:v>
                </c:pt>
                <c:pt idx="966">
                  <c:v>48.908199310302727</c:v>
                </c:pt>
                <c:pt idx="967">
                  <c:v>48.908199310302727</c:v>
                </c:pt>
                <c:pt idx="968">
                  <c:v>48.908199310302727</c:v>
                </c:pt>
                <c:pt idx="969">
                  <c:v>48.908199310302727</c:v>
                </c:pt>
                <c:pt idx="970">
                  <c:v>48.908199310302727</c:v>
                </c:pt>
                <c:pt idx="971">
                  <c:v>48.908199310302727</c:v>
                </c:pt>
                <c:pt idx="972">
                  <c:v>48.908199310302727</c:v>
                </c:pt>
                <c:pt idx="973">
                  <c:v>48.908199310302727</c:v>
                </c:pt>
                <c:pt idx="974">
                  <c:v>48.908199310302727</c:v>
                </c:pt>
                <c:pt idx="975">
                  <c:v>48.908199310302727</c:v>
                </c:pt>
                <c:pt idx="976">
                  <c:v>48.908199310302727</c:v>
                </c:pt>
                <c:pt idx="977">
                  <c:v>48.908199310302727</c:v>
                </c:pt>
                <c:pt idx="978">
                  <c:v>48.908199310302727</c:v>
                </c:pt>
                <c:pt idx="979">
                  <c:v>48.908199310302727</c:v>
                </c:pt>
                <c:pt idx="980">
                  <c:v>48.908199310302727</c:v>
                </c:pt>
                <c:pt idx="981">
                  <c:v>48.908199310302727</c:v>
                </c:pt>
                <c:pt idx="982">
                  <c:v>48.908199310302727</c:v>
                </c:pt>
                <c:pt idx="983">
                  <c:v>48.908199310302727</c:v>
                </c:pt>
                <c:pt idx="984">
                  <c:v>48.908199310302727</c:v>
                </c:pt>
                <c:pt idx="985">
                  <c:v>48.908199310302727</c:v>
                </c:pt>
                <c:pt idx="986">
                  <c:v>48.908199310302727</c:v>
                </c:pt>
                <c:pt idx="987">
                  <c:v>48.908199310302727</c:v>
                </c:pt>
                <c:pt idx="988">
                  <c:v>48.908199310302727</c:v>
                </c:pt>
                <c:pt idx="989">
                  <c:v>48.908199310302727</c:v>
                </c:pt>
                <c:pt idx="990">
                  <c:v>48.908199310302727</c:v>
                </c:pt>
                <c:pt idx="991">
                  <c:v>48.908199310302727</c:v>
                </c:pt>
                <c:pt idx="992">
                  <c:v>48.908199310302727</c:v>
                </c:pt>
                <c:pt idx="993">
                  <c:v>48.908199310302727</c:v>
                </c:pt>
                <c:pt idx="994">
                  <c:v>48.908199310302727</c:v>
                </c:pt>
                <c:pt idx="995">
                  <c:v>48.908199310302727</c:v>
                </c:pt>
                <c:pt idx="996">
                  <c:v>48.908199310302727</c:v>
                </c:pt>
                <c:pt idx="997">
                  <c:v>48.908199310302727</c:v>
                </c:pt>
                <c:pt idx="998">
                  <c:v>48.908199310302727</c:v>
                </c:pt>
                <c:pt idx="999">
                  <c:v>48.908199310302727</c:v>
                </c:pt>
                <c:pt idx="1000">
                  <c:v>49.08203125</c:v>
                </c:pt>
                <c:pt idx="1001">
                  <c:v>49.08203125</c:v>
                </c:pt>
                <c:pt idx="1002">
                  <c:v>49.08203125</c:v>
                </c:pt>
                <c:pt idx="1003">
                  <c:v>49.08203125</c:v>
                </c:pt>
                <c:pt idx="1004">
                  <c:v>49.08203125</c:v>
                </c:pt>
                <c:pt idx="1005">
                  <c:v>49.08203125</c:v>
                </c:pt>
                <c:pt idx="1006">
                  <c:v>49.08203125</c:v>
                </c:pt>
                <c:pt idx="1007">
                  <c:v>49.08203125</c:v>
                </c:pt>
                <c:pt idx="1008">
                  <c:v>49.08203125</c:v>
                </c:pt>
                <c:pt idx="1009">
                  <c:v>49.08203125</c:v>
                </c:pt>
                <c:pt idx="1010">
                  <c:v>49.08203125</c:v>
                </c:pt>
                <c:pt idx="1011">
                  <c:v>49.08203125</c:v>
                </c:pt>
                <c:pt idx="1012">
                  <c:v>49.08203125</c:v>
                </c:pt>
                <c:pt idx="1013">
                  <c:v>49.08203125</c:v>
                </c:pt>
                <c:pt idx="1014">
                  <c:v>49.08203125</c:v>
                </c:pt>
                <c:pt idx="1015">
                  <c:v>49.08203125</c:v>
                </c:pt>
                <c:pt idx="1016">
                  <c:v>49.08203125</c:v>
                </c:pt>
                <c:pt idx="1017">
                  <c:v>49.08203125</c:v>
                </c:pt>
                <c:pt idx="1018">
                  <c:v>49.08203125</c:v>
                </c:pt>
                <c:pt idx="1019">
                  <c:v>49.08203125</c:v>
                </c:pt>
                <c:pt idx="1020">
                  <c:v>49.08203125</c:v>
                </c:pt>
                <c:pt idx="1021">
                  <c:v>49.08203125</c:v>
                </c:pt>
                <c:pt idx="1022">
                  <c:v>49.08203125</c:v>
                </c:pt>
                <c:pt idx="1023">
                  <c:v>49.08203125</c:v>
                </c:pt>
                <c:pt idx="1024">
                  <c:v>49.08203125</c:v>
                </c:pt>
                <c:pt idx="1025">
                  <c:v>49.08203125</c:v>
                </c:pt>
                <c:pt idx="1026">
                  <c:v>49.08203125</c:v>
                </c:pt>
                <c:pt idx="1027">
                  <c:v>49.08203125</c:v>
                </c:pt>
                <c:pt idx="1028">
                  <c:v>49.08203125</c:v>
                </c:pt>
                <c:pt idx="1029">
                  <c:v>49.08203125</c:v>
                </c:pt>
                <c:pt idx="1030">
                  <c:v>49.08203125</c:v>
                </c:pt>
                <c:pt idx="1031">
                  <c:v>49.08203125</c:v>
                </c:pt>
                <c:pt idx="1032">
                  <c:v>49.08203125</c:v>
                </c:pt>
                <c:pt idx="1033">
                  <c:v>49.08203125</c:v>
                </c:pt>
                <c:pt idx="1034">
                  <c:v>49.08203125</c:v>
                </c:pt>
                <c:pt idx="1035">
                  <c:v>49.08203125</c:v>
                </c:pt>
                <c:pt idx="1036">
                  <c:v>49.308589935302727</c:v>
                </c:pt>
                <c:pt idx="1037">
                  <c:v>49.308589935302727</c:v>
                </c:pt>
                <c:pt idx="1038">
                  <c:v>49.308589935302727</c:v>
                </c:pt>
                <c:pt idx="1039">
                  <c:v>49.308589935302727</c:v>
                </c:pt>
                <c:pt idx="1040">
                  <c:v>49.308589935302727</c:v>
                </c:pt>
                <c:pt idx="1041">
                  <c:v>49.308589935302727</c:v>
                </c:pt>
                <c:pt idx="1042">
                  <c:v>49.308589935302727</c:v>
                </c:pt>
                <c:pt idx="1043">
                  <c:v>49.308589935302727</c:v>
                </c:pt>
                <c:pt idx="1044">
                  <c:v>49.308589935302727</c:v>
                </c:pt>
                <c:pt idx="1045">
                  <c:v>49.308589935302727</c:v>
                </c:pt>
                <c:pt idx="1046">
                  <c:v>49.308589935302727</c:v>
                </c:pt>
                <c:pt idx="1047">
                  <c:v>49.308589935302727</c:v>
                </c:pt>
                <c:pt idx="1048">
                  <c:v>49.308589935302727</c:v>
                </c:pt>
                <c:pt idx="1049">
                  <c:v>49.308589935302727</c:v>
                </c:pt>
                <c:pt idx="1050">
                  <c:v>49.308589935302727</c:v>
                </c:pt>
                <c:pt idx="1051">
                  <c:v>49.308589935302727</c:v>
                </c:pt>
                <c:pt idx="1052">
                  <c:v>49.308589935302727</c:v>
                </c:pt>
                <c:pt idx="1053">
                  <c:v>49.308589935302727</c:v>
                </c:pt>
                <c:pt idx="1054">
                  <c:v>49.308589935302727</c:v>
                </c:pt>
                <c:pt idx="1055">
                  <c:v>49.308589935302727</c:v>
                </c:pt>
                <c:pt idx="1056">
                  <c:v>49.308589935302727</c:v>
                </c:pt>
                <c:pt idx="1057">
                  <c:v>49.308589935302727</c:v>
                </c:pt>
                <c:pt idx="1058">
                  <c:v>49.308589935302727</c:v>
                </c:pt>
                <c:pt idx="1059">
                  <c:v>49.308589935302727</c:v>
                </c:pt>
                <c:pt idx="1060">
                  <c:v>49.308589935302727</c:v>
                </c:pt>
                <c:pt idx="1061">
                  <c:v>49.308589935302727</c:v>
                </c:pt>
                <c:pt idx="1062">
                  <c:v>49.308589935302727</c:v>
                </c:pt>
                <c:pt idx="1063">
                  <c:v>49.308589935302727</c:v>
                </c:pt>
                <c:pt idx="1064">
                  <c:v>49.308589935302727</c:v>
                </c:pt>
                <c:pt idx="1065">
                  <c:v>49.308589935302727</c:v>
                </c:pt>
                <c:pt idx="1066">
                  <c:v>49.308589935302727</c:v>
                </c:pt>
                <c:pt idx="1067">
                  <c:v>49.308589935302727</c:v>
                </c:pt>
                <c:pt idx="1068">
                  <c:v>49.308589935302727</c:v>
                </c:pt>
                <c:pt idx="1069">
                  <c:v>49.308589935302727</c:v>
                </c:pt>
                <c:pt idx="1070">
                  <c:v>49.308589935302727</c:v>
                </c:pt>
                <c:pt idx="1071">
                  <c:v>49.308589935302727</c:v>
                </c:pt>
                <c:pt idx="1072">
                  <c:v>49.308589935302727</c:v>
                </c:pt>
                <c:pt idx="1073">
                  <c:v>49.308589935302727</c:v>
                </c:pt>
                <c:pt idx="1074">
                  <c:v>49.308589935302727</c:v>
                </c:pt>
                <c:pt idx="1075">
                  <c:v>49.308589935302727</c:v>
                </c:pt>
                <c:pt idx="1076">
                  <c:v>49.308589935302727</c:v>
                </c:pt>
                <c:pt idx="1077">
                  <c:v>49.308589935302727</c:v>
                </c:pt>
                <c:pt idx="1078">
                  <c:v>49.308589935302727</c:v>
                </c:pt>
                <c:pt idx="1079">
                  <c:v>49.308589935302727</c:v>
                </c:pt>
                <c:pt idx="1080">
                  <c:v>49.308589935302727</c:v>
                </c:pt>
                <c:pt idx="1081">
                  <c:v>49.308589935302727</c:v>
                </c:pt>
                <c:pt idx="1082">
                  <c:v>49.308589935302727</c:v>
                </c:pt>
                <c:pt idx="1083">
                  <c:v>49.308589935302727</c:v>
                </c:pt>
                <c:pt idx="1084">
                  <c:v>49.308589935302727</c:v>
                </c:pt>
                <c:pt idx="1085">
                  <c:v>49.308589935302727</c:v>
                </c:pt>
                <c:pt idx="1086">
                  <c:v>49.308589935302727</c:v>
                </c:pt>
                <c:pt idx="1087">
                  <c:v>49.308589935302727</c:v>
                </c:pt>
                <c:pt idx="1088">
                  <c:v>49.308589935302727</c:v>
                </c:pt>
                <c:pt idx="1089">
                  <c:v>49.308589935302727</c:v>
                </c:pt>
                <c:pt idx="1090">
                  <c:v>49.308589935302727</c:v>
                </c:pt>
                <c:pt idx="1091">
                  <c:v>49.308589935302727</c:v>
                </c:pt>
                <c:pt idx="1092">
                  <c:v>49.308589935302727</c:v>
                </c:pt>
                <c:pt idx="1093">
                  <c:v>49.308589935302727</c:v>
                </c:pt>
                <c:pt idx="1094">
                  <c:v>49.308589935302727</c:v>
                </c:pt>
                <c:pt idx="1095">
                  <c:v>49.308589935302727</c:v>
                </c:pt>
                <c:pt idx="1096">
                  <c:v>49.308589935302727</c:v>
                </c:pt>
                <c:pt idx="1097">
                  <c:v>49.308589935302727</c:v>
                </c:pt>
                <c:pt idx="1098">
                  <c:v>49.308589935302727</c:v>
                </c:pt>
                <c:pt idx="1099">
                  <c:v>49.308589935302727</c:v>
                </c:pt>
                <c:pt idx="1100">
                  <c:v>49.308589935302727</c:v>
                </c:pt>
                <c:pt idx="1101">
                  <c:v>49.308589935302727</c:v>
                </c:pt>
                <c:pt idx="1102">
                  <c:v>49.308589935302727</c:v>
                </c:pt>
                <c:pt idx="1103">
                  <c:v>49.308589935302727</c:v>
                </c:pt>
                <c:pt idx="1104">
                  <c:v>49.308589935302727</c:v>
                </c:pt>
                <c:pt idx="1105">
                  <c:v>49.308589935302727</c:v>
                </c:pt>
                <c:pt idx="1106">
                  <c:v>49.308589935302727</c:v>
                </c:pt>
                <c:pt idx="1107">
                  <c:v>49.308589935302727</c:v>
                </c:pt>
                <c:pt idx="1108">
                  <c:v>49.419921875</c:v>
                </c:pt>
                <c:pt idx="1109">
                  <c:v>49.419921875</c:v>
                </c:pt>
                <c:pt idx="1110">
                  <c:v>49.419921875</c:v>
                </c:pt>
                <c:pt idx="1111">
                  <c:v>49.419921875</c:v>
                </c:pt>
                <c:pt idx="1112">
                  <c:v>49.751949310302727</c:v>
                </c:pt>
                <c:pt idx="1113">
                  <c:v>49.751949310302727</c:v>
                </c:pt>
                <c:pt idx="1114">
                  <c:v>49.751949310302727</c:v>
                </c:pt>
                <c:pt idx="1115">
                  <c:v>49.751949310302727</c:v>
                </c:pt>
                <c:pt idx="1116">
                  <c:v>49.751949310302727</c:v>
                </c:pt>
                <c:pt idx="1117">
                  <c:v>49.751949310302727</c:v>
                </c:pt>
                <c:pt idx="1118">
                  <c:v>49.751949310302727</c:v>
                </c:pt>
                <c:pt idx="1119">
                  <c:v>49.751949310302727</c:v>
                </c:pt>
                <c:pt idx="1120">
                  <c:v>49.751949310302727</c:v>
                </c:pt>
                <c:pt idx="1121">
                  <c:v>49.751949310302727</c:v>
                </c:pt>
                <c:pt idx="1122">
                  <c:v>49.888671875</c:v>
                </c:pt>
                <c:pt idx="1123">
                  <c:v>50.095699310302727</c:v>
                </c:pt>
                <c:pt idx="1124">
                  <c:v>50.095699310302727</c:v>
                </c:pt>
                <c:pt idx="1125">
                  <c:v>50.359378814697273</c:v>
                </c:pt>
                <c:pt idx="1126">
                  <c:v>50.359378814697273</c:v>
                </c:pt>
                <c:pt idx="1127">
                  <c:v>50.359378814697273</c:v>
                </c:pt>
                <c:pt idx="1128">
                  <c:v>50.359378814697273</c:v>
                </c:pt>
                <c:pt idx="1129">
                  <c:v>50.359378814697273</c:v>
                </c:pt>
                <c:pt idx="1130">
                  <c:v>50.359378814697273</c:v>
                </c:pt>
                <c:pt idx="1131">
                  <c:v>50.359378814697273</c:v>
                </c:pt>
                <c:pt idx="1132">
                  <c:v>50.359378814697273</c:v>
                </c:pt>
                <c:pt idx="1133">
                  <c:v>50.359378814697273</c:v>
                </c:pt>
                <c:pt idx="1134">
                  <c:v>50.359378814697273</c:v>
                </c:pt>
                <c:pt idx="1135">
                  <c:v>50.359378814697273</c:v>
                </c:pt>
                <c:pt idx="1136">
                  <c:v>50.359378814697273</c:v>
                </c:pt>
                <c:pt idx="1137">
                  <c:v>50.359378814697273</c:v>
                </c:pt>
                <c:pt idx="1138">
                  <c:v>50.359378814697273</c:v>
                </c:pt>
                <c:pt idx="1139">
                  <c:v>50.359378814697273</c:v>
                </c:pt>
                <c:pt idx="1140">
                  <c:v>50.359378814697273</c:v>
                </c:pt>
                <c:pt idx="1141">
                  <c:v>50.359378814697273</c:v>
                </c:pt>
                <c:pt idx="1142">
                  <c:v>50.359378814697273</c:v>
                </c:pt>
                <c:pt idx="1143">
                  <c:v>50.359378814697273</c:v>
                </c:pt>
                <c:pt idx="1144">
                  <c:v>50.359378814697273</c:v>
                </c:pt>
                <c:pt idx="1145">
                  <c:v>50.566410064697273</c:v>
                </c:pt>
                <c:pt idx="1146">
                  <c:v>50.669921875</c:v>
                </c:pt>
                <c:pt idx="1147">
                  <c:v>51.072269439697273</c:v>
                </c:pt>
                <c:pt idx="1148">
                  <c:v>51.072269439697273</c:v>
                </c:pt>
                <c:pt idx="1149">
                  <c:v>51.072269439697273</c:v>
                </c:pt>
                <c:pt idx="1150">
                  <c:v>51.072269439697273</c:v>
                </c:pt>
                <c:pt idx="1151">
                  <c:v>51.072269439697273</c:v>
                </c:pt>
                <c:pt idx="1152">
                  <c:v>51.072269439697273</c:v>
                </c:pt>
                <c:pt idx="1153">
                  <c:v>51.072269439697273</c:v>
                </c:pt>
                <c:pt idx="1154">
                  <c:v>51.072269439697273</c:v>
                </c:pt>
                <c:pt idx="1155">
                  <c:v>51.072269439697273</c:v>
                </c:pt>
                <c:pt idx="1156">
                  <c:v>51.072269439697273</c:v>
                </c:pt>
                <c:pt idx="1157">
                  <c:v>51.072269439697273</c:v>
                </c:pt>
                <c:pt idx="1158">
                  <c:v>51.072269439697273</c:v>
                </c:pt>
                <c:pt idx="1159">
                  <c:v>51.072269439697273</c:v>
                </c:pt>
                <c:pt idx="1160">
                  <c:v>51.072269439697273</c:v>
                </c:pt>
                <c:pt idx="1161">
                  <c:v>51.072269439697273</c:v>
                </c:pt>
                <c:pt idx="1162">
                  <c:v>51.072269439697273</c:v>
                </c:pt>
                <c:pt idx="1163">
                  <c:v>51.072269439697273</c:v>
                </c:pt>
                <c:pt idx="1164">
                  <c:v>51.072269439697273</c:v>
                </c:pt>
                <c:pt idx="1165">
                  <c:v>51.072269439697273</c:v>
                </c:pt>
                <c:pt idx="1166">
                  <c:v>51.072269439697273</c:v>
                </c:pt>
                <c:pt idx="1167">
                  <c:v>51.273441314697273</c:v>
                </c:pt>
                <c:pt idx="1168">
                  <c:v>51.273441314697273</c:v>
                </c:pt>
                <c:pt idx="1169">
                  <c:v>51.273441314697273</c:v>
                </c:pt>
                <c:pt idx="1170">
                  <c:v>51.273441314697273</c:v>
                </c:pt>
                <c:pt idx="1171">
                  <c:v>51.273441314697273</c:v>
                </c:pt>
                <c:pt idx="1172">
                  <c:v>51.273441314697273</c:v>
                </c:pt>
                <c:pt idx="1173">
                  <c:v>51.273441314697273</c:v>
                </c:pt>
                <c:pt idx="1174">
                  <c:v>51.273441314697273</c:v>
                </c:pt>
                <c:pt idx="1175">
                  <c:v>51.273441314697273</c:v>
                </c:pt>
                <c:pt idx="1176">
                  <c:v>51.273441314697273</c:v>
                </c:pt>
                <c:pt idx="1177">
                  <c:v>51.273441314697273</c:v>
                </c:pt>
                <c:pt idx="1178">
                  <c:v>51.273441314697273</c:v>
                </c:pt>
                <c:pt idx="1179">
                  <c:v>51.273441314697273</c:v>
                </c:pt>
                <c:pt idx="1180">
                  <c:v>51.273441314697273</c:v>
                </c:pt>
                <c:pt idx="1181">
                  <c:v>51.273441314697273</c:v>
                </c:pt>
                <c:pt idx="1182">
                  <c:v>51.273441314697273</c:v>
                </c:pt>
                <c:pt idx="1183">
                  <c:v>51.273441314697273</c:v>
                </c:pt>
                <c:pt idx="1184">
                  <c:v>51.273441314697273</c:v>
                </c:pt>
                <c:pt idx="1185">
                  <c:v>51.273441314697273</c:v>
                </c:pt>
                <c:pt idx="1186">
                  <c:v>51.273441314697273</c:v>
                </c:pt>
                <c:pt idx="1187">
                  <c:v>51.273441314697273</c:v>
                </c:pt>
                <c:pt idx="1188">
                  <c:v>51.273441314697273</c:v>
                </c:pt>
                <c:pt idx="1189">
                  <c:v>51.273441314697273</c:v>
                </c:pt>
                <c:pt idx="1190">
                  <c:v>51.273441314697273</c:v>
                </c:pt>
                <c:pt idx="1191">
                  <c:v>51.273441314697273</c:v>
                </c:pt>
                <c:pt idx="1192">
                  <c:v>51.273441314697273</c:v>
                </c:pt>
                <c:pt idx="1193">
                  <c:v>51.273441314697273</c:v>
                </c:pt>
                <c:pt idx="1194">
                  <c:v>51.273441314697273</c:v>
                </c:pt>
                <c:pt idx="1195">
                  <c:v>51.273441314697273</c:v>
                </c:pt>
                <c:pt idx="1196">
                  <c:v>51.273441314697273</c:v>
                </c:pt>
                <c:pt idx="1197">
                  <c:v>51.392578125</c:v>
                </c:pt>
                <c:pt idx="1198">
                  <c:v>51.392578125</c:v>
                </c:pt>
                <c:pt idx="1199">
                  <c:v>51.392578125</c:v>
                </c:pt>
                <c:pt idx="1200">
                  <c:v>51.392578125</c:v>
                </c:pt>
                <c:pt idx="1201">
                  <c:v>51.392578125</c:v>
                </c:pt>
                <c:pt idx="1202">
                  <c:v>51.392578125</c:v>
                </c:pt>
                <c:pt idx="1203">
                  <c:v>51.392578125</c:v>
                </c:pt>
                <c:pt idx="1204">
                  <c:v>51.392578125</c:v>
                </c:pt>
                <c:pt idx="1205">
                  <c:v>51.392578125</c:v>
                </c:pt>
                <c:pt idx="1206">
                  <c:v>51.392578125</c:v>
                </c:pt>
                <c:pt idx="1207">
                  <c:v>51.392578125</c:v>
                </c:pt>
                <c:pt idx="1208">
                  <c:v>51.392578125</c:v>
                </c:pt>
                <c:pt idx="1209">
                  <c:v>51.392578125</c:v>
                </c:pt>
                <c:pt idx="1210">
                  <c:v>51.392578125</c:v>
                </c:pt>
                <c:pt idx="1211">
                  <c:v>51.392578125</c:v>
                </c:pt>
                <c:pt idx="1212">
                  <c:v>51.392578125</c:v>
                </c:pt>
                <c:pt idx="1213">
                  <c:v>51.392578125</c:v>
                </c:pt>
                <c:pt idx="1214">
                  <c:v>51.392578125</c:v>
                </c:pt>
                <c:pt idx="1215">
                  <c:v>51.392578125</c:v>
                </c:pt>
                <c:pt idx="1216">
                  <c:v>51.392578125</c:v>
                </c:pt>
                <c:pt idx="1217">
                  <c:v>51.392578125</c:v>
                </c:pt>
                <c:pt idx="1218">
                  <c:v>51.392578125</c:v>
                </c:pt>
                <c:pt idx="1219">
                  <c:v>51.392578125</c:v>
                </c:pt>
                <c:pt idx="1220">
                  <c:v>51.392578125</c:v>
                </c:pt>
                <c:pt idx="1221">
                  <c:v>51.392578125</c:v>
                </c:pt>
                <c:pt idx="1222">
                  <c:v>51.392578125</c:v>
                </c:pt>
                <c:pt idx="1223">
                  <c:v>51.392578125</c:v>
                </c:pt>
                <c:pt idx="1224">
                  <c:v>51.392578125</c:v>
                </c:pt>
                <c:pt idx="1225">
                  <c:v>51.392578125</c:v>
                </c:pt>
                <c:pt idx="1226">
                  <c:v>51.392578125</c:v>
                </c:pt>
                <c:pt idx="1227">
                  <c:v>51.392578125</c:v>
                </c:pt>
                <c:pt idx="1228">
                  <c:v>51.392578125</c:v>
                </c:pt>
                <c:pt idx="1229">
                  <c:v>51.392578125</c:v>
                </c:pt>
                <c:pt idx="1230">
                  <c:v>51.392578125</c:v>
                </c:pt>
                <c:pt idx="1231">
                  <c:v>51.392578125</c:v>
                </c:pt>
                <c:pt idx="1232">
                  <c:v>51.392578125</c:v>
                </c:pt>
                <c:pt idx="1233">
                  <c:v>51.392578125</c:v>
                </c:pt>
                <c:pt idx="1234">
                  <c:v>51.392578125</c:v>
                </c:pt>
                <c:pt idx="1235">
                  <c:v>51.392578125</c:v>
                </c:pt>
                <c:pt idx="1236">
                  <c:v>51.392578125</c:v>
                </c:pt>
                <c:pt idx="1237">
                  <c:v>51.392578125</c:v>
                </c:pt>
                <c:pt idx="1238">
                  <c:v>51.392578125</c:v>
                </c:pt>
                <c:pt idx="1239">
                  <c:v>51.392578125</c:v>
                </c:pt>
                <c:pt idx="1240">
                  <c:v>51.392578125</c:v>
                </c:pt>
                <c:pt idx="1241">
                  <c:v>51.392578125</c:v>
                </c:pt>
                <c:pt idx="1242">
                  <c:v>51.392578125</c:v>
                </c:pt>
                <c:pt idx="1243">
                  <c:v>51.392578125</c:v>
                </c:pt>
                <c:pt idx="1244">
                  <c:v>51.392578125</c:v>
                </c:pt>
                <c:pt idx="1245">
                  <c:v>51.392578125</c:v>
                </c:pt>
                <c:pt idx="1246">
                  <c:v>51.392578125</c:v>
                </c:pt>
                <c:pt idx="1247">
                  <c:v>51.392578125</c:v>
                </c:pt>
                <c:pt idx="1248">
                  <c:v>51.392578125</c:v>
                </c:pt>
                <c:pt idx="1249">
                  <c:v>51.392578125</c:v>
                </c:pt>
                <c:pt idx="1250">
                  <c:v>51.392578125</c:v>
                </c:pt>
                <c:pt idx="1251">
                  <c:v>51.392578125</c:v>
                </c:pt>
                <c:pt idx="1252">
                  <c:v>51.392578125</c:v>
                </c:pt>
                <c:pt idx="1253">
                  <c:v>51.392578125</c:v>
                </c:pt>
                <c:pt idx="1254">
                  <c:v>51.392578125</c:v>
                </c:pt>
                <c:pt idx="1255">
                  <c:v>51.392578125</c:v>
                </c:pt>
                <c:pt idx="1256">
                  <c:v>51.392578125</c:v>
                </c:pt>
                <c:pt idx="1257">
                  <c:v>51.392578125</c:v>
                </c:pt>
                <c:pt idx="1258">
                  <c:v>51.392578125</c:v>
                </c:pt>
                <c:pt idx="1259">
                  <c:v>51.392578125</c:v>
                </c:pt>
                <c:pt idx="1260">
                  <c:v>51.392578125</c:v>
                </c:pt>
                <c:pt idx="1261">
                  <c:v>51.392578125</c:v>
                </c:pt>
                <c:pt idx="1262">
                  <c:v>51.392578125</c:v>
                </c:pt>
                <c:pt idx="1263">
                  <c:v>51.392578125</c:v>
                </c:pt>
                <c:pt idx="1264">
                  <c:v>51.392578125</c:v>
                </c:pt>
                <c:pt idx="1265">
                  <c:v>51.392578125</c:v>
                </c:pt>
                <c:pt idx="1266">
                  <c:v>51.392578125</c:v>
                </c:pt>
                <c:pt idx="1267">
                  <c:v>51.392578125</c:v>
                </c:pt>
                <c:pt idx="1268">
                  <c:v>51.392578125</c:v>
                </c:pt>
                <c:pt idx="1269">
                  <c:v>51.392578125</c:v>
                </c:pt>
                <c:pt idx="1270">
                  <c:v>51.392578125</c:v>
                </c:pt>
                <c:pt idx="1271">
                  <c:v>51.392578125</c:v>
                </c:pt>
                <c:pt idx="1272">
                  <c:v>51.392578125</c:v>
                </c:pt>
                <c:pt idx="1273">
                  <c:v>51.392578125</c:v>
                </c:pt>
                <c:pt idx="1274">
                  <c:v>51.392578125</c:v>
                </c:pt>
                <c:pt idx="1275">
                  <c:v>51.392578125</c:v>
                </c:pt>
                <c:pt idx="1276">
                  <c:v>51.392578125</c:v>
                </c:pt>
                <c:pt idx="1277">
                  <c:v>51.392578125</c:v>
                </c:pt>
                <c:pt idx="1278">
                  <c:v>51.392578125</c:v>
                </c:pt>
                <c:pt idx="1279">
                  <c:v>51.392578125</c:v>
                </c:pt>
                <c:pt idx="1280">
                  <c:v>51.392578125</c:v>
                </c:pt>
                <c:pt idx="1281">
                  <c:v>51.392578125</c:v>
                </c:pt>
                <c:pt idx="1282">
                  <c:v>51.392578125</c:v>
                </c:pt>
                <c:pt idx="1283">
                  <c:v>51.392578125</c:v>
                </c:pt>
                <c:pt idx="1284">
                  <c:v>51.392578125</c:v>
                </c:pt>
                <c:pt idx="1285">
                  <c:v>51.392578125</c:v>
                </c:pt>
                <c:pt idx="1286">
                  <c:v>51.392578125</c:v>
                </c:pt>
                <c:pt idx="1287">
                  <c:v>51.392578125</c:v>
                </c:pt>
                <c:pt idx="1288">
                  <c:v>51.392578125</c:v>
                </c:pt>
                <c:pt idx="1289">
                  <c:v>51.392578125</c:v>
                </c:pt>
                <c:pt idx="1290">
                  <c:v>51.392578125</c:v>
                </c:pt>
                <c:pt idx="1291">
                  <c:v>51.392578125</c:v>
                </c:pt>
                <c:pt idx="1292">
                  <c:v>51.392578125</c:v>
                </c:pt>
                <c:pt idx="1293">
                  <c:v>51.392578125</c:v>
                </c:pt>
                <c:pt idx="1294">
                  <c:v>51.392578125</c:v>
                </c:pt>
                <c:pt idx="1295">
                  <c:v>51.392578125</c:v>
                </c:pt>
                <c:pt idx="1296">
                  <c:v>51.392578125</c:v>
                </c:pt>
                <c:pt idx="1297">
                  <c:v>51.392578125</c:v>
                </c:pt>
                <c:pt idx="1298">
                  <c:v>51.392578125</c:v>
                </c:pt>
                <c:pt idx="1299">
                  <c:v>51.392578125</c:v>
                </c:pt>
                <c:pt idx="1300">
                  <c:v>51.392578125</c:v>
                </c:pt>
                <c:pt idx="1301">
                  <c:v>51.392578125</c:v>
                </c:pt>
                <c:pt idx="1302">
                  <c:v>51.392578125</c:v>
                </c:pt>
                <c:pt idx="1303">
                  <c:v>51.392578125</c:v>
                </c:pt>
                <c:pt idx="1304">
                  <c:v>51.392578125</c:v>
                </c:pt>
                <c:pt idx="1305">
                  <c:v>51.392578125</c:v>
                </c:pt>
                <c:pt idx="1306">
                  <c:v>51.392578125</c:v>
                </c:pt>
                <c:pt idx="1307">
                  <c:v>51.392578125</c:v>
                </c:pt>
                <c:pt idx="1308">
                  <c:v>51.392578125</c:v>
                </c:pt>
                <c:pt idx="1309">
                  <c:v>51.392578125</c:v>
                </c:pt>
                <c:pt idx="1310">
                  <c:v>51.392578125</c:v>
                </c:pt>
                <c:pt idx="1311">
                  <c:v>51.392578125</c:v>
                </c:pt>
                <c:pt idx="1312">
                  <c:v>51.392578125</c:v>
                </c:pt>
                <c:pt idx="1313">
                  <c:v>51.392578125</c:v>
                </c:pt>
                <c:pt idx="1314">
                  <c:v>51.392578125</c:v>
                </c:pt>
                <c:pt idx="1315">
                  <c:v>51.392578125</c:v>
                </c:pt>
                <c:pt idx="1316">
                  <c:v>51.392578125</c:v>
                </c:pt>
                <c:pt idx="1317">
                  <c:v>51.392578125</c:v>
                </c:pt>
                <c:pt idx="1318">
                  <c:v>51.392578125</c:v>
                </c:pt>
                <c:pt idx="1319">
                  <c:v>51.392578125</c:v>
                </c:pt>
                <c:pt idx="1320">
                  <c:v>51.392578125</c:v>
                </c:pt>
                <c:pt idx="1321">
                  <c:v>51.392578125</c:v>
                </c:pt>
                <c:pt idx="1322">
                  <c:v>51.392578125</c:v>
                </c:pt>
                <c:pt idx="1323">
                  <c:v>51.392578125</c:v>
                </c:pt>
                <c:pt idx="1324">
                  <c:v>51.392578125</c:v>
                </c:pt>
                <c:pt idx="1325">
                  <c:v>51.392578125</c:v>
                </c:pt>
                <c:pt idx="1326">
                  <c:v>51.392578125</c:v>
                </c:pt>
                <c:pt idx="1327">
                  <c:v>51.392578125</c:v>
                </c:pt>
                <c:pt idx="1328">
                  <c:v>51.392578125</c:v>
                </c:pt>
                <c:pt idx="1329">
                  <c:v>51.392578125</c:v>
                </c:pt>
                <c:pt idx="1330">
                  <c:v>51.392578125</c:v>
                </c:pt>
                <c:pt idx="1331">
                  <c:v>51.392578125</c:v>
                </c:pt>
                <c:pt idx="1332">
                  <c:v>51.392578125</c:v>
                </c:pt>
                <c:pt idx="1333">
                  <c:v>51.392578125</c:v>
                </c:pt>
                <c:pt idx="1334">
                  <c:v>51.392578125</c:v>
                </c:pt>
                <c:pt idx="1335">
                  <c:v>51.392578125</c:v>
                </c:pt>
                <c:pt idx="1336">
                  <c:v>51.392578125</c:v>
                </c:pt>
                <c:pt idx="1337">
                  <c:v>51.392578125</c:v>
                </c:pt>
                <c:pt idx="1338">
                  <c:v>51.392578125</c:v>
                </c:pt>
                <c:pt idx="1339">
                  <c:v>51.392578125</c:v>
                </c:pt>
                <c:pt idx="1340">
                  <c:v>51.392578125</c:v>
                </c:pt>
                <c:pt idx="1341">
                  <c:v>51.392578125</c:v>
                </c:pt>
                <c:pt idx="1342">
                  <c:v>51.392578125</c:v>
                </c:pt>
                <c:pt idx="1343">
                  <c:v>51.392578125</c:v>
                </c:pt>
                <c:pt idx="1344">
                  <c:v>51.392578125</c:v>
                </c:pt>
                <c:pt idx="1345">
                  <c:v>51.392578125</c:v>
                </c:pt>
                <c:pt idx="1346">
                  <c:v>51.392578125</c:v>
                </c:pt>
                <c:pt idx="1347">
                  <c:v>51.392578125</c:v>
                </c:pt>
                <c:pt idx="1348">
                  <c:v>51.392578125</c:v>
                </c:pt>
                <c:pt idx="1349">
                  <c:v>51.392578125</c:v>
                </c:pt>
                <c:pt idx="1350">
                  <c:v>51.392578125</c:v>
                </c:pt>
                <c:pt idx="1351">
                  <c:v>51.392578125</c:v>
                </c:pt>
                <c:pt idx="1352">
                  <c:v>51.392578125</c:v>
                </c:pt>
                <c:pt idx="1353">
                  <c:v>51.392578125</c:v>
                </c:pt>
                <c:pt idx="1354">
                  <c:v>51.392578125</c:v>
                </c:pt>
                <c:pt idx="1355">
                  <c:v>51.392578125</c:v>
                </c:pt>
                <c:pt idx="1356">
                  <c:v>51.392578125</c:v>
                </c:pt>
                <c:pt idx="1357">
                  <c:v>51.392578125</c:v>
                </c:pt>
                <c:pt idx="1358">
                  <c:v>51.392578125</c:v>
                </c:pt>
                <c:pt idx="1359">
                  <c:v>51.392578125</c:v>
                </c:pt>
                <c:pt idx="1360">
                  <c:v>51.392578125</c:v>
                </c:pt>
                <c:pt idx="1361">
                  <c:v>51.392578125</c:v>
                </c:pt>
                <c:pt idx="1362">
                  <c:v>51.392578125</c:v>
                </c:pt>
                <c:pt idx="1363">
                  <c:v>51.392578125</c:v>
                </c:pt>
                <c:pt idx="1364">
                  <c:v>51.392578125</c:v>
                </c:pt>
                <c:pt idx="1365">
                  <c:v>51.392578125</c:v>
                </c:pt>
                <c:pt idx="1366">
                  <c:v>51.392578125</c:v>
                </c:pt>
                <c:pt idx="1367">
                  <c:v>51.392578125</c:v>
                </c:pt>
                <c:pt idx="1368">
                  <c:v>51.392578125</c:v>
                </c:pt>
                <c:pt idx="1369">
                  <c:v>51.392578125</c:v>
                </c:pt>
                <c:pt idx="1370">
                  <c:v>51.392578125</c:v>
                </c:pt>
                <c:pt idx="1371">
                  <c:v>51.392578125</c:v>
                </c:pt>
                <c:pt idx="1372">
                  <c:v>51.392578125</c:v>
                </c:pt>
                <c:pt idx="1373">
                  <c:v>51.392578125</c:v>
                </c:pt>
                <c:pt idx="1374">
                  <c:v>51.392578125</c:v>
                </c:pt>
                <c:pt idx="1375">
                  <c:v>51.392578125</c:v>
                </c:pt>
                <c:pt idx="1376">
                  <c:v>51.392578125</c:v>
                </c:pt>
                <c:pt idx="1377">
                  <c:v>51.392578125</c:v>
                </c:pt>
                <c:pt idx="1378">
                  <c:v>51.392578125</c:v>
                </c:pt>
                <c:pt idx="1379">
                  <c:v>51.392578125</c:v>
                </c:pt>
                <c:pt idx="1380">
                  <c:v>51.392578125</c:v>
                </c:pt>
                <c:pt idx="1381">
                  <c:v>51.392578125</c:v>
                </c:pt>
                <c:pt idx="1382">
                  <c:v>51.392578125</c:v>
                </c:pt>
                <c:pt idx="1383">
                  <c:v>51.392578125</c:v>
                </c:pt>
                <c:pt idx="1384">
                  <c:v>51.392578125</c:v>
                </c:pt>
                <c:pt idx="1385">
                  <c:v>51.392578125</c:v>
                </c:pt>
                <c:pt idx="1386">
                  <c:v>51.392578125</c:v>
                </c:pt>
                <c:pt idx="1387">
                  <c:v>51.392578125</c:v>
                </c:pt>
                <c:pt idx="1388">
                  <c:v>51.392578125</c:v>
                </c:pt>
                <c:pt idx="1389">
                  <c:v>51.392578125</c:v>
                </c:pt>
                <c:pt idx="1390">
                  <c:v>51.392578125</c:v>
                </c:pt>
                <c:pt idx="1391">
                  <c:v>51.392578125</c:v>
                </c:pt>
                <c:pt idx="1392">
                  <c:v>51.392578125</c:v>
                </c:pt>
                <c:pt idx="1393">
                  <c:v>51.392578125</c:v>
                </c:pt>
                <c:pt idx="1394">
                  <c:v>51.392578125</c:v>
                </c:pt>
                <c:pt idx="1395">
                  <c:v>51.392578125</c:v>
                </c:pt>
                <c:pt idx="1396">
                  <c:v>51.392578125</c:v>
                </c:pt>
                <c:pt idx="1397">
                  <c:v>51.392578125</c:v>
                </c:pt>
                <c:pt idx="1398">
                  <c:v>51.392578125</c:v>
                </c:pt>
                <c:pt idx="1399">
                  <c:v>51.392578125</c:v>
                </c:pt>
                <c:pt idx="1400">
                  <c:v>51.392578125</c:v>
                </c:pt>
                <c:pt idx="1401">
                  <c:v>51.392578125</c:v>
                </c:pt>
                <c:pt idx="1402">
                  <c:v>51.392578125</c:v>
                </c:pt>
                <c:pt idx="1403">
                  <c:v>51.392578125</c:v>
                </c:pt>
                <c:pt idx="1404">
                  <c:v>51.392578125</c:v>
                </c:pt>
                <c:pt idx="1405">
                  <c:v>51.392578125</c:v>
                </c:pt>
                <c:pt idx="1406">
                  <c:v>51.392578125</c:v>
                </c:pt>
                <c:pt idx="1407">
                  <c:v>51.392578125</c:v>
                </c:pt>
                <c:pt idx="1408">
                  <c:v>51.392578125</c:v>
                </c:pt>
                <c:pt idx="1409">
                  <c:v>51.392578125</c:v>
                </c:pt>
                <c:pt idx="1410">
                  <c:v>51.392578125</c:v>
                </c:pt>
                <c:pt idx="1411">
                  <c:v>51.392578125</c:v>
                </c:pt>
                <c:pt idx="1412">
                  <c:v>51.392578125</c:v>
                </c:pt>
                <c:pt idx="1413">
                  <c:v>51.392578125</c:v>
                </c:pt>
                <c:pt idx="1414">
                  <c:v>51.392578125</c:v>
                </c:pt>
                <c:pt idx="1415">
                  <c:v>51.392578125</c:v>
                </c:pt>
                <c:pt idx="1416">
                  <c:v>51.392578125</c:v>
                </c:pt>
                <c:pt idx="1417">
                  <c:v>51.392578125</c:v>
                </c:pt>
                <c:pt idx="1418">
                  <c:v>51.392578125</c:v>
                </c:pt>
                <c:pt idx="1419">
                  <c:v>51.392578125</c:v>
                </c:pt>
                <c:pt idx="1420">
                  <c:v>51.392578125</c:v>
                </c:pt>
                <c:pt idx="1421">
                  <c:v>51.392578125</c:v>
                </c:pt>
                <c:pt idx="1422">
                  <c:v>51.392578125</c:v>
                </c:pt>
                <c:pt idx="1423">
                  <c:v>51.392578125</c:v>
                </c:pt>
                <c:pt idx="1424">
                  <c:v>51.392578125</c:v>
                </c:pt>
                <c:pt idx="1425">
                  <c:v>51.392578125</c:v>
                </c:pt>
                <c:pt idx="1426">
                  <c:v>51.392578125</c:v>
                </c:pt>
                <c:pt idx="1427">
                  <c:v>51.392578125</c:v>
                </c:pt>
                <c:pt idx="1428">
                  <c:v>51.392578125</c:v>
                </c:pt>
                <c:pt idx="1429">
                  <c:v>51.392578125</c:v>
                </c:pt>
                <c:pt idx="1430">
                  <c:v>51.392578125</c:v>
                </c:pt>
                <c:pt idx="1431">
                  <c:v>51.392578125</c:v>
                </c:pt>
                <c:pt idx="1432">
                  <c:v>51.392578125</c:v>
                </c:pt>
                <c:pt idx="1433">
                  <c:v>51.392578125</c:v>
                </c:pt>
                <c:pt idx="1434">
                  <c:v>51.392578125</c:v>
                </c:pt>
                <c:pt idx="1435">
                  <c:v>51.392578125</c:v>
                </c:pt>
                <c:pt idx="1436">
                  <c:v>51.392578125</c:v>
                </c:pt>
                <c:pt idx="1437">
                  <c:v>51.392578125</c:v>
                </c:pt>
                <c:pt idx="1438">
                  <c:v>51.392578125</c:v>
                </c:pt>
                <c:pt idx="1439">
                  <c:v>51.392578125</c:v>
                </c:pt>
                <c:pt idx="1440">
                  <c:v>51.392578125</c:v>
                </c:pt>
                <c:pt idx="1441">
                  <c:v>51.392578125</c:v>
                </c:pt>
                <c:pt idx="1442">
                  <c:v>51.392578125</c:v>
                </c:pt>
                <c:pt idx="1443">
                  <c:v>51.392578125</c:v>
                </c:pt>
                <c:pt idx="1444">
                  <c:v>51.392578125</c:v>
                </c:pt>
                <c:pt idx="1445">
                  <c:v>51.392578125</c:v>
                </c:pt>
                <c:pt idx="1446">
                  <c:v>51.392578125</c:v>
                </c:pt>
                <c:pt idx="1447">
                  <c:v>51.392578125</c:v>
                </c:pt>
                <c:pt idx="1448">
                  <c:v>51.392578125</c:v>
                </c:pt>
                <c:pt idx="1449">
                  <c:v>51.392578125</c:v>
                </c:pt>
                <c:pt idx="1450">
                  <c:v>51.392578125</c:v>
                </c:pt>
                <c:pt idx="1451">
                  <c:v>51.392578125</c:v>
                </c:pt>
                <c:pt idx="1452">
                  <c:v>51.392578125</c:v>
                </c:pt>
                <c:pt idx="1453">
                  <c:v>51.392578125</c:v>
                </c:pt>
                <c:pt idx="1454">
                  <c:v>51.392578125</c:v>
                </c:pt>
                <c:pt idx="1455">
                  <c:v>51.392578125</c:v>
                </c:pt>
                <c:pt idx="1456">
                  <c:v>51.392578125</c:v>
                </c:pt>
                <c:pt idx="1457">
                  <c:v>51.392578125</c:v>
                </c:pt>
                <c:pt idx="1458">
                  <c:v>51.392578125</c:v>
                </c:pt>
                <c:pt idx="1459">
                  <c:v>51.392578125</c:v>
                </c:pt>
                <c:pt idx="1460">
                  <c:v>51.392578125</c:v>
                </c:pt>
                <c:pt idx="1461">
                  <c:v>51.392578125</c:v>
                </c:pt>
                <c:pt idx="1462">
                  <c:v>51.392578125</c:v>
                </c:pt>
                <c:pt idx="1463">
                  <c:v>51.392578125</c:v>
                </c:pt>
                <c:pt idx="1464">
                  <c:v>51.392578125</c:v>
                </c:pt>
                <c:pt idx="1465">
                  <c:v>51.392578125</c:v>
                </c:pt>
                <c:pt idx="1466">
                  <c:v>51.392578125</c:v>
                </c:pt>
                <c:pt idx="1467">
                  <c:v>51.392578125</c:v>
                </c:pt>
                <c:pt idx="1468">
                  <c:v>51.392578125</c:v>
                </c:pt>
                <c:pt idx="1469">
                  <c:v>51.392578125</c:v>
                </c:pt>
                <c:pt idx="1470">
                  <c:v>51.392578125</c:v>
                </c:pt>
                <c:pt idx="1471">
                  <c:v>51.392578125</c:v>
                </c:pt>
                <c:pt idx="1472">
                  <c:v>51.392578125</c:v>
                </c:pt>
                <c:pt idx="1473">
                  <c:v>51.392578125</c:v>
                </c:pt>
                <c:pt idx="1474">
                  <c:v>51.392578125</c:v>
                </c:pt>
                <c:pt idx="1475">
                  <c:v>51.392578125</c:v>
                </c:pt>
                <c:pt idx="1476">
                  <c:v>51.392578125</c:v>
                </c:pt>
                <c:pt idx="1477">
                  <c:v>51.392578125</c:v>
                </c:pt>
                <c:pt idx="1478">
                  <c:v>51.392578125</c:v>
                </c:pt>
                <c:pt idx="1479">
                  <c:v>51.392578125</c:v>
                </c:pt>
                <c:pt idx="1480">
                  <c:v>51.392578125</c:v>
                </c:pt>
                <c:pt idx="1481">
                  <c:v>51.392578125</c:v>
                </c:pt>
                <c:pt idx="1482">
                  <c:v>51.392578125</c:v>
                </c:pt>
                <c:pt idx="1483">
                  <c:v>51.392578125</c:v>
                </c:pt>
                <c:pt idx="1484">
                  <c:v>51.392578125</c:v>
                </c:pt>
                <c:pt idx="1485">
                  <c:v>51.392578125</c:v>
                </c:pt>
                <c:pt idx="1486">
                  <c:v>51.392578125</c:v>
                </c:pt>
                <c:pt idx="1487">
                  <c:v>51.392578125</c:v>
                </c:pt>
                <c:pt idx="1488">
                  <c:v>51.392578125</c:v>
                </c:pt>
                <c:pt idx="1489">
                  <c:v>51.392578125</c:v>
                </c:pt>
                <c:pt idx="1490">
                  <c:v>51.392578125</c:v>
                </c:pt>
                <c:pt idx="1491">
                  <c:v>51.392578125</c:v>
                </c:pt>
                <c:pt idx="1492">
                  <c:v>51.392578125</c:v>
                </c:pt>
                <c:pt idx="1493">
                  <c:v>51.392578125</c:v>
                </c:pt>
                <c:pt idx="1494">
                  <c:v>51.392578125</c:v>
                </c:pt>
                <c:pt idx="1495">
                  <c:v>51.392578125</c:v>
                </c:pt>
                <c:pt idx="1496">
                  <c:v>51.392578125</c:v>
                </c:pt>
                <c:pt idx="1497">
                  <c:v>51.392578125</c:v>
                </c:pt>
                <c:pt idx="1498">
                  <c:v>51.392578125</c:v>
                </c:pt>
                <c:pt idx="1499">
                  <c:v>51.392578125</c:v>
                </c:pt>
                <c:pt idx="1500">
                  <c:v>51.392578125</c:v>
                </c:pt>
                <c:pt idx="1501">
                  <c:v>51.392578125</c:v>
                </c:pt>
                <c:pt idx="1502">
                  <c:v>51.392578125</c:v>
                </c:pt>
                <c:pt idx="1503">
                  <c:v>51.392578125</c:v>
                </c:pt>
                <c:pt idx="1504">
                  <c:v>51.392578125</c:v>
                </c:pt>
                <c:pt idx="1505">
                  <c:v>51.392578125</c:v>
                </c:pt>
                <c:pt idx="1506">
                  <c:v>51.392578125</c:v>
                </c:pt>
                <c:pt idx="1507">
                  <c:v>51.392578125</c:v>
                </c:pt>
                <c:pt idx="1508">
                  <c:v>51.392578125</c:v>
                </c:pt>
                <c:pt idx="1509">
                  <c:v>51.392578125</c:v>
                </c:pt>
                <c:pt idx="1510">
                  <c:v>51.392578125</c:v>
                </c:pt>
                <c:pt idx="1511">
                  <c:v>51.392578125</c:v>
                </c:pt>
                <c:pt idx="1512">
                  <c:v>51.392578125</c:v>
                </c:pt>
                <c:pt idx="1513">
                  <c:v>51.392578125</c:v>
                </c:pt>
                <c:pt idx="1514">
                  <c:v>51.392578125</c:v>
                </c:pt>
                <c:pt idx="1515">
                  <c:v>51.392578125</c:v>
                </c:pt>
                <c:pt idx="1516">
                  <c:v>51.392578125</c:v>
                </c:pt>
                <c:pt idx="1517">
                  <c:v>51.392578125</c:v>
                </c:pt>
                <c:pt idx="1518">
                  <c:v>51.392578125</c:v>
                </c:pt>
                <c:pt idx="1519">
                  <c:v>51.392578125</c:v>
                </c:pt>
                <c:pt idx="1520">
                  <c:v>51.392578125</c:v>
                </c:pt>
                <c:pt idx="1521">
                  <c:v>51.392578125</c:v>
                </c:pt>
                <c:pt idx="1522">
                  <c:v>51.392578125</c:v>
                </c:pt>
                <c:pt idx="1523">
                  <c:v>51.392578125</c:v>
                </c:pt>
                <c:pt idx="1524">
                  <c:v>51.392578125</c:v>
                </c:pt>
                <c:pt idx="1525">
                  <c:v>51.392578125</c:v>
                </c:pt>
                <c:pt idx="1526">
                  <c:v>51.392578125</c:v>
                </c:pt>
                <c:pt idx="1527">
                  <c:v>51.392578125</c:v>
                </c:pt>
                <c:pt idx="1528">
                  <c:v>51.392578125</c:v>
                </c:pt>
                <c:pt idx="1529">
                  <c:v>51.392578125</c:v>
                </c:pt>
                <c:pt idx="1530">
                  <c:v>51.392578125</c:v>
                </c:pt>
                <c:pt idx="1531">
                  <c:v>51.392578125</c:v>
                </c:pt>
                <c:pt idx="1532">
                  <c:v>51.392578125</c:v>
                </c:pt>
                <c:pt idx="1533">
                  <c:v>51.392578125</c:v>
                </c:pt>
                <c:pt idx="1534">
                  <c:v>51.392578125</c:v>
                </c:pt>
                <c:pt idx="1535">
                  <c:v>51.392578125</c:v>
                </c:pt>
                <c:pt idx="1536">
                  <c:v>51.392578125</c:v>
                </c:pt>
                <c:pt idx="1537">
                  <c:v>51.392578125</c:v>
                </c:pt>
                <c:pt idx="1538">
                  <c:v>51.392578125</c:v>
                </c:pt>
                <c:pt idx="1539">
                  <c:v>51.392578125</c:v>
                </c:pt>
                <c:pt idx="1540">
                  <c:v>51.392578125</c:v>
                </c:pt>
                <c:pt idx="1541">
                  <c:v>51.392578125</c:v>
                </c:pt>
                <c:pt idx="1542">
                  <c:v>51.392578125</c:v>
                </c:pt>
                <c:pt idx="1543">
                  <c:v>51.392578125</c:v>
                </c:pt>
                <c:pt idx="1544">
                  <c:v>51.392578125</c:v>
                </c:pt>
                <c:pt idx="1545">
                  <c:v>51.392578125</c:v>
                </c:pt>
                <c:pt idx="1546">
                  <c:v>51.392578125</c:v>
                </c:pt>
                <c:pt idx="1547">
                  <c:v>51.392578125</c:v>
                </c:pt>
                <c:pt idx="1548">
                  <c:v>51.392578125</c:v>
                </c:pt>
                <c:pt idx="1549">
                  <c:v>51.392578125</c:v>
                </c:pt>
                <c:pt idx="1550">
                  <c:v>51.392578125</c:v>
                </c:pt>
                <c:pt idx="1551">
                  <c:v>51.392578125</c:v>
                </c:pt>
                <c:pt idx="1552">
                  <c:v>51.392578125</c:v>
                </c:pt>
                <c:pt idx="1553">
                  <c:v>51.392578125</c:v>
                </c:pt>
                <c:pt idx="1554">
                  <c:v>51.392578125</c:v>
                </c:pt>
                <c:pt idx="1555">
                  <c:v>51.392578125</c:v>
                </c:pt>
                <c:pt idx="1556">
                  <c:v>51.392578125</c:v>
                </c:pt>
                <c:pt idx="1557">
                  <c:v>51.392578125</c:v>
                </c:pt>
                <c:pt idx="1558">
                  <c:v>51.392578125</c:v>
                </c:pt>
                <c:pt idx="1559">
                  <c:v>51.392578125</c:v>
                </c:pt>
                <c:pt idx="1560">
                  <c:v>51.392578125</c:v>
                </c:pt>
                <c:pt idx="1561">
                  <c:v>51.392578125</c:v>
                </c:pt>
                <c:pt idx="1562">
                  <c:v>51.392578125</c:v>
                </c:pt>
                <c:pt idx="1563">
                  <c:v>51.392578125</c:v>
                </c:pt>
                <c:pt idx="1564">
                  <c:v>51.392578125</c:v>
                </c:pt>
                <c:pt idx="1565">
                  <c:v>51.392578125</c:v>
                </c:pt>
                <c:pt idx="1566">
                  <c:v>51.392578125</c:v>
                </c:pt>
                <c:pt idx="1567">
                  <c:v>51.392578125</c:v>
                </c:pt>
                <c:pt idx="1568">
                  <c:v>51.392578125</c:v>
                </c:pt>
                <c:pt idx="1569">
                  <c:v>51.392578125</c:v>
                </c:pt>
                <c:pt idx="1570">
                  <c:v>51.392578125</c:v>
                </c:pt>
                <c:pt idx="1571">
                  <c:v>51.392578125</c:v>
                </c:pt>
                <c:pt idx="1572">
                  <c:v>51.392578125</c:v>
                </c:pt>
                <c:pt idx="1573">
                  <c:v>51.392578125</c:v>
                </c:pt>
                <c:pt idx="1574">
                  <c:v>51.392578125</c:v>
                </c:pt>
                <c:pt idx="1575">
                  <c:v>51.392578125</c:v>
                </c:pt>
                <c:pt idx="1576">
                  <c:v>51.392578125</c:v>
                </c:pt>
                <c:pt idx="1577">
                  <c:v>51.392578125</c:v>
                </c:pt>
                <c:pt idx="1578">
                  <c:v>51.392578125</c:v>
                </c:pt>
                <c:pt idx="1579">
                  <c:v>51.392578125</c:v>
                </c:pt>
                <c:pt idx="1580">
                  <c:v>51.392578125</c:v>
                </c:pt>
                <c:pt idx="1581">
                  <c:v>51.392578125</c:v>
                </c:pt>
                <c:pt idx="1582">
                  <c:v>51.392578125</c:v>
                </c:pt>
                <c:pt idx="1583">
                  <c:v>51.392578125</c:v>
                </c:pt>
                <c:pt idx="1584">
                  <c:v>51.392578125</c:v>
                </c:pt>
                <c:pt idx="1585">
                  <c:v>51.392578125</c:v>
                </c:pt>
                <c:pt idx="1586">
                  <c:v>51.392578125</c:v>
                </c:pt>
                <c:pt idx="1587">
                  <c:v>51.392578125</c:v>
                </c:pt>
                <c:pt idx="1588">
                  <c:v>51.392578125</c:v>
                </c:pt>
                <c:pt idx="1589">
                  <c:v>51.392578125</c:v>
                </c:pt>
                <c:pt idx="1590">
                  <c:v>51.392578125</c:v>
                </c:pt>
                <c:pt idx="1591">
                  <c:v>51.392578125</c:v>
                </c:pt>
                <c:pt idx="1592">
                  <c:v>51.392578125</c:v>
                </c:pt>
                <c:pt idx="1593">
                  <c:v>51.392578125</c:v>
                </c:pt>
                <c:pt idx="1594">
                  <c:v>51.392578125</c:v>
                </c:pt>
                <c:pt idx="1595">
                  <c:v>51.392578125</c:v>
                </c:pt>
                <c:pt idx="1596">
                  <c:v>51.392578125</c:v>
                </c:pt>
                <c:pt idx="1597">
                  <c:v>51.392578125</c:v>
                </c:pt>
                <c:pt idx="1598">
                  <c:v>51.392578125</c:v>
                </c:pt>
                <c:pt idx="1599">
                  <c:v>51.392578125</c:v>
                </c:pt>
                <c:pt idx="1600">
                  <c:v>51.392578125</c:v>
                </c:pt>
                <c:pt idx="1601">
                  <c:v>51.392578125</c:v>
                </c:pt>
                <c:pt idx="1602">
                  <c:v>51.392578125</c:v>
                </c:pt>
                <c:pt idx="1603">
                  <c:v>51.392578125</c:v>
                </c:pt>
                <c:pt idx="1604">
                  <c:v>51.392578125</c:v>
                </c:pt>
                <c:pt idx="1605">
                  <c:v>51.392578125</c:v>
                </c:pt>
                <c:pt idx="1606">
                  <c:v>51.392578125</c:v>
                </c:pt>
                <c:pt idx="1607">
                  <c:v>51.392578125</c:v>
                </c:pt>
                <c:pt idx="1608">
                  <c:v>51.392578125</c:v>
                </c:pt>
                <c:pt idx="1609">
                  <c:v>51.392578125</c:v>
                </c:pt>
                <c:pt idx="1610">
                  <c:v>51.392578125</c:v>
                </c:pt>
                <c:pt idx="1611">
                  <c:v>51.392578125</c:v>
                </c:pt>
                <c:pt idx="1612">
                  <c:v>51.392578125</c:v>
                </c:pt>
                <c:pt idx="1613">
                  <c:v>51.392578125</c:v>
                </c:pt>
                <c:pt idx="1614">
                  <c:v>51.392578125</c:v>
                </c:pt>
                <c:pt idx="1615">
                  <c:v>51.392578125</c:v>
                </c:pt>
                <c:pt idx="1616">
                  <c:v>51.392578125</c:v>
                </c:pt>
                <c:pt idx="1617">
                  <c:v>51.392578125</c:v>
                </c:pt>
                <c:pt idx="1618">
                  <c:v>51.392578125</c:v>
                </c:pt>
                <c:pt idx="1619">
                  <c:v>51.392578125</c:v>
                </c:pt>
                <c:pt idx="1620">
                  <c:v>51.392578125</c:v>
                </c:pt>
                <c:pt idx="1621">
                  <c:v>51.392578125</c:v>
                </c:pt>
                <c:pt idx="1622">
                  <c:v>51.392578125</c:v>
                </c:pt>
                <c:pt idx="1623">
                  <c:v>51.392578125</c:v>
                </c:pt>
                <c:pt idx="1624">
                  <c:v>51.392578125</c:v>
                </c:pt>
                <c:pt idx="1625">
                  <c:v>51.392578125</c:v>
                </c:pt>
                <c:pt idx="1626">
                  <c:v>51.392578125</c:v>
                </c:pt>
                <c:pt idx="1627">
                  <c:v>51.392578125</c:v>
                </c:pt>
                <c:pt idx="1628">
                  <c:v>51.392578125</c:v>
                </c:pt>
                <c:pt idx="1629">
                  <c:v>51.392578125</c:v>
                </c:pt>
                <c:pt idx="1630">
                  <c:v>51.392578125</c:v>
                </c:pt>
                <c:pt idx="1631">
                  <c:v>51.392578125</c:v>
                </c:pt>
                <c:pt idx="1632">
                  <c:v>51.392578125</c:v>
                </c:pt>
                <c:pt idx="1633">
                  <c:v>51.392578125</c:v>
                </c:pt>
                <c:pt idx="1634">
                  <c:v>51.392578125</c:v>
                </c:pt>
                <c:pt idx="1635">
                  <c:v>51.392578125</c:v>
                </c:pt>
                <c:pt idx="1636">
                  <c:v>51.392578125</c:v>
                </c:pt>
                <c:pt idx="1637">
                  <c:v>51.392578125</c:v>
                </c:pt>
                <c:pt idx="1638">
                  <c:v>51.392578125</c:v>
                </c:pt>
                <c:pt idx="1639">
                  <c:v>51.392578125</c:v>
                </c:pt>
                <c:pt idx="1640">
                  <c:v>51.392578125</c:v>
                </c:pt>
                <c:pt idx="1641">
                  <c:v>51.392578125</c:v>
                </c:pt>
                <c:pt idx="1642">
                  <c:v>51.392578125</c:v>
                </c:pt>
                <c:pt idx="1643">
                  <c:v>51.392578125</c:v>
                </c:pt>
                <c:pt idx="1644">
                  <c:v>51.392578125</c:v>
                </c:pt>
                <c:pt idx="1645">
                  <c:v>51.392578125</c:v>
                </c:pt>
                <c:pt idx="1646">
                  <c:v>51.392578125</c:v>
                </c:pt>
                <c:pt idx="1647">
                  <c:v>51.392578125</c:v>
                </c:pt>
                <c:pt idx="1648">
                  <c:v>51.392578125</c:v>
                </c:pt>
                <c:pt idx="1649">
                  <c:v>51.392578125</c:v>
                </c:pt>
                <c:pt idx="1650">
                  <c:v>51.392578125</c:v>
                </c:pt>
                <c:pt idx="1651">
                  <c:v>51.392578125</c:v>
                </c:pt>
                <c:pt idx="1652">
                  <c:v>51.392578125</c:v>
                </c:pt>
                <c:pt idx="1653">
                  <c:v>51.392578125</c:v>
                </c:pt>
                <c:pt idx="1654">
                  <c:v>51.392578125</c:v>
                </c:pt>
                <c:pt idx="1655">
                  <c:v>51.392578125</c:v>
                </c:pt>
                <c:pt idx="1656">
                  <c:v>51.392578125</c:v>
                </c:pt>
                <c:pt idx="1657">
                  <c:v>51.392578125</c:v>
                </c:pt>
                <c:pt idx="1658">
                  <c:v>51.392578125</c:v>
                </c:pt>
                <c:pt idx="1659">
                  <c:v>51.392578125</c:v>
                </c:pt>
                <c:pt idx="1660">
                  <c:v>51.392578125</c:v>
                </c:pt>
                <c:pt idx="1661">
                  <c:v>51.392578125</c:v>
                </c:pt>
                <c:pt idx="1662">
                  <c:v>51.392578125</c:v>
                </c:pt>
                <c:pt idx="1663">
                  <c:v>51.392578125</c:v>
                </c:pt>
                <c:pt idx="1664">
                  <c:v>51.392578125</c:v>
                </c:pt>
                <c:pt idx="1665">
                  <c:v>51.392578125</c:v>
                </c:pt>
                <c:pt idx="1666">
                  <c:v>51.392578125</c:v>
                </c:pt>
                <c:pt idx="1667">
                  <c:v>51.392578125</c:v>
                </c:pt>
                <c:pt idx="1668">
                  <c:v>51.392578125</c:v>
                </c:pt>
                <c:pt idx="1669">
                  <c:v>51.392578125</c:v>
                </c:pt>
                <c:pt idx="1670">
                  <c:v>51.392578125</c:v>
                </c:pt>
                <c:pt idx="1671">
                  <c:v>51.392578125</c:v>
                </c:pt>
                <c:pt idx="1672">
                  <c:v>51.392578125</c:v>
                </c:pt>
                <c:pt idx="1673">
                  <c:v>51.392578125</c:v>
                </c:pt>
                <c:pt idx="1674">
                  <c:v>51.392578125</c:v>
                </c:pt>
                <c:pt idx="1675">
                  <c:v>51.392578125</c:v>
                </c:pt>
                <c:pt idx="1676">
                  <c:v>51.392578125</c:v>
                </c:pt>
                <c:pt idx="1677">
                  <c:v>51.392578125</c:v>
                </c:pt>
                <c:pt idx="1678">
                  <c:v>51.392578125</c:v>
                </c:pt>
                <c:pt idx="1679">
                  <c:v>51.392578125</c:v>
                </c:pt>
                <c:pt idx="1680">
                  <c:v>51.392578125</c:v>
                </c:pt>
                <c:pt idx="1681">
                  <c:v>51.392578125</c:v>
                </c:pt>
                <c:pt idx="1682">
                  <c:v>51.392578125</c:v>
                </c:pt>
                <c:pt idx="1683">
                  <c:v>51.392578125</c:v>
                </c:pt>
                <c:pt idx="1684">
                  <c:v>51.392578125</c:v>
                </c:pt>
                <c:pt idx="1685">
                  <c:v>51.392578125</c:v>
                </c:pt>
                <c:pt idx="1686">
                  <c:v>51.392578125</c:v>
                </c:pt>
                <c:pt idx="1687">
                  <c:v>51.392578125</c:v>
                </c:pt>
                <c:pt idx="1688">
                  <c:v>51.392578125</c:v>
                </c:pt>
                <c:pt idx="1689">
                  <c:v>51.392578125</c:v>
                </c:pt>
                <c:pt idx="1690">
                  <c:v>51.392578125</c:v>
                </c:pt>
                <c:pt idx="1691">
                  <c:v>51.392578125</c:v>
                </c:pt>
                <c:pt idx="1692">
                  <c:v>51.392578125</c:v>
                </c:pt>
                <c:pt idx="1693">
                  <c:v>51.392578125</c:v>
                </c:pt>
                <c:pt idx="1694">
                  <c:v>51.392578125</c:v>
                </c:pt>
                <c:pt idx="1695">
                  <c:v>51.392578125</c:v>
                </c:pt>
                <c:pt idx="1696">
                  <c:v>51.392578125</c:v>
                </c:pt>
                <c:pt idx="1697">
                  <c:v>51.392578125</c:v>
                </c:pt>
                <c:pt idx="1698">
                  <c:v>51.392578125</c:v>
                </c:pt>
                <c:pt idx="1699">
                  <c:v>51.392578125</c:v>
                </c:pt>
                <c:pt idx="1700">
                  <c:v>51.392578125</c:v>
                </c:pt>
                <c:pt idx="1701">
                  <c:v>51.392578125</c:v>
                </c:pt>
                <c:pt idx="1702">
                  <c:v>51.392578125</c:v>
                </c:pt>
                <c:pt idx="1703">
                  <c:v>51.392578125</c:v>
                </c:pt>
                <c:pt idx="1704">
                  <c:v>51.392578125</c:v>
                </c:pt>
                <c:pt idx="1705">
                  <c:v>51.392578125</c:v>
                </c:pt>
                <c:pt idx="1706">
                  <c:v>51.392578125</c:v>
                </c:pt>
                <c:pt idx="1707">
                  <c:v>51.392578125</c:v>
                </c:pt>
                <c:pt idx="1708">
                  <c:v>51.392578125</c:v>
                </c:pt>
                <c:pt idx="1709">
                  <c:v>51.392578125</c:v>
                </c:pt>
                <c:pt idx="1710">
                  <c:v>51.392578125</c:v>
                </c:pt>
                <c:pt idx="1711">
                  <c:v>51.392578125</c:v>
                </c:pt>
                <c:pt idx="1712">
                  <c:v>51.392578125</c:v>
                </c:pt>
                <c:pt idx="1713">
                  <c:v>51.392578125</c:v>
                </c:pt>
                <c:pt idx="1714">
                  <c:v>51.392578125</c:v>
                </c:pt>
                <c:pt idx="1715">
                  <c:v>51.392578125</c:v>
                </c:pt>
                <c:pt idx="1716">
                  <c:v>51.392578125</c:v>
                </c:pt>
                <c:pt idx="1717">
                  <c:v>51.392578125</c:v>
                </c:pt>
                <c:pt idx="1718">
                  <c:v>51.392578125</c:v>
                </c:pt>
                <c:pt idx="1719">
                  <c:v>51.392578125</c:v>
                </c:pt>
                <c:pt idx="1720">
                  <c:v>51.392578125</c:v>
                </c:pt>
                <c:pt idx="1721">
                  <c:v>51.392578125</c:v>
                </c:pt>
                <c:pt idx="1722">
                  <c:v>51.392578125</c:v>
                </c:pt>
                <c:pt idx="1723">
                  <c:v>51.392578125</c:v>
                </c:pt>
                <c:pt idx="1724">
                  <c:v>51.392578125</c:v>
                </c:pt>
                <c:pt idx="1725">
                  <c:v>51.392578125</c:v>
                </c:pt>
                <c:pt idx="1726">
                  <c:v>51.392578125</c:v>
                </c:pt>
                <c:pt idx="1727">
                  <c:v>51.392578125</c:v>
                </c:pt>
                <c:pt idx="1728">
                  <c:v>51.392578125</c:v>
                </c:pt>
                <c:pt idx="1729">
                  <c:v>51.392578125</c:v>
                </c:pt>
                <c:pt idx="1730">
                  <c:v>51.392578125</c:v>
                </c:pt>
                <c:pt idx="1731">
                  <c:v>51.392578125</c:v>
                </c:pt>
                <c:pt idx="1732">
                  <c:v>51.392578125</c:v>
                </c:pt>
                <c:pt idx="1733">
                  <c:v>51.392578125</c:v>
                </c:pt>
                <c:pt idx="1734">
                  <c:v>51.392578125</c:v>
                </c:pt>
                <c:pt idx="1735">
                  <c:v>51.392578125</c:v>
                </c:pt>
                <c:pt idx="1736">
                  <c:v>51.392578125</c:v>
                </c:pt>
                <c:pt idx="1737">
                  <c:v>51.392578125</c:v>
                </c:pt>
                <c:pt idx="1738">
                  <c:v>51.392578125</c:v>
                </c:pt>
                <c:pt idx="1739">
                  <c:v>51.392578125</c:v>
                </c:pt>
                <c:pt idx="1740">
                  <c:v>51.392578125</c:v>
                </c:pt>
                <c:pt idx="1741">
                  <c:v>51.392578125</c:v>
                </c:pt>
                <c:pt idx="1742">
                  <c:v>51.392578125</c:v>
                </c:pt>
                <c:pt idx="1743">
                  <c:v>51.392578125</c:v>
                </c:pt>
                <c:pt idx="1744">
                  <c:v>51.392578125</c:v>
                </c:pt>
                <c:pt idx="1745">
                  <c:v>51.392578125</c:v>
                </c:pt>
                <c:pt idx="1746">
                  <c:v>51.392578125</c:v>
                </c:pt>
                <c:pt idx="1747">
                  <c:v>51.392578125</c:v>
                </c:pt>
                <c:pt idx="1748">
                  <c:v>51.392578125</c:v>
                </c:pt>
                <c:pt idx="1749">
                  <c:v>51.392578125</c:v>
                </c:pt>
                <c:pt idx="1750">
                  <c:v>51.392578125</c:v>
                </c:pt>
                <c:pt idx="1751">
                  <c:v>51.392578125</c:v>
                </c:pt>
                <c:pt idx="1752">
                  <c:v>51.392578125</c:v>
                </c:pt>
                <c:pt idx="1753">
                  <c:v>51.392578125</c:v>
                </c:pt>
                <c:pt idx="1754">
                  <c:v>51.392578125</c:v>
                </c:pt>
                <c:pt idx="1755">
                  <c:v>51.392578125</c:v>
                </c:pt>
                <c:pt idx="1756">
                  <c:v>51.392578125</c:v>
                </c:pt>
                <c:pt idx="1757">
                  <c:v>51.392578125</c:v>
                </c:pt>
                <c:pt idx="1758">
                  <c:v>51.392578125</c:v>
                </c:pt>
                <c:pt idx="1759">
                  <c:v>51.392578125</c:v>
                </c:pt>
                <c:pt idx="1760">
                  <c:v>51.392578125</c:v>
                </c:pt>
                <c:pt idx="1761">
                  <c:v>51.392578125</c:v>
                </c:pt>
                <c:pt idx="1762">
                  <c:v>51.392578125</c:v>
                </c:pt>
                <c:pt idx="1763">
                  <c:v>51.392578125</c:v>
                </c:pt>
                <c:pt idx="1764">
                  <c:v>51.392578125</c:v>
                </c:pt>
                <c:pt idx="1765">
                  <c:v>51.392578125</c:v>
                </c:pt>
                <c:pt idx="1766">
                  <c:v>51.392578125</c:v>
                </c:pt>
                <c:pt idx="1767">
                  <c:v>51.392578125</c:v>
                </c:pt>
                <c:pt idx="1768">
                  <c:v>51.392578125</c:v>
                </c:pt>
                <c:pt idx="1769">
                  <c:v>51.392578125</c:v>
                </c:pt>
                <c:pt idx="1770">
                  <c:v>51.392578125</c:v>
                </c:pt>
                <c:pt idx="1771">
                  <c:v>51.392578125</c:v>
                </c:pt>
                <c:pt idx="1772">
                  <c:v>51.392578125</c:v>
                </c:pt>
                <c:pt idx="1773">
                  <c:v>51.392578125</c:v>
                </c:pt>
                <c:pt idx="1774">
                  <c:v>51.392578125</c:v>
                </c:pt>
                <c:pt idx="1775">
                  <c:v>51.392578125</c:v>
                </c:pt>
                <c:pt idx="1776">
                  <c:v>51.392578125</c:v>
                </c:pt>
                <c:pt idx="1777">
                  <c:v>51.392578125</c:v>
                </c:pt>
                <c:pt idx="1778">
                  <c:v>51.392578125</c:v>
                </c:pt>
                <c:pt idx="1779">
                  <c:v>51.392578125</c:v>
                </c:pt>
                <c:pt idx="1780">
                  <c:v>51.392578125</c:v>
                </c:pt>
                <c:pt idx="1781">
                  <c:v>51.392578125</c:v>
                </c:pt>
                <c:pt idx="1782">
                  <c:v>51.392578125</c:v>
                </c:pt>
                <c:pt idx="1783">
                  <c:v>51.392578125</c:v>
                </c:pt>
                <c:pt idx="1784">
                  <c:v>51.392578125</c:v>
                </c:pt>
                <c:pt idx="1785">
                  <c:v>51.392578125</c:v>
                </c:pt>
                <c:pt idx="1786">
                  <c:v>51.392578125</c:v>
                </c:pt>
                <c:pt idx="1787">
                  <c:v>51.392578125</c:v>
                </c:pt>
                <c:pt idx="1788">
                  <c:v>51.392578125</c:v>
                </c:pt>
                <c:pt idx="1789">
                  <c:v>51.392578125</c:v>
                </c:pt>
                <c:pt idx="1790">
                  <c:v>51.392578125</c:v>
                </c:pt>
                <c:pt idx="1791">
                  <c:v>51.392578125</c:v>
                </c:pt>
                <c:pt idx="1792">
                  <c:v>51.392578125</c:v>
                </c:pt>
                <c:pt idx="1793">
                  <c:v>51.392578125</c:v>
                </c:pt>
                <c:pt idx="1794">
                  <c:v>51.392578125</c:v>
                </c:pt>
                <c:pt idx="1795">
                  <c:v>51.392578125</c:v>
                </c:pt>
                <c:pt idx="1796">
                  <c:v>51.392578125</c:v>
                </c:pt>
                <c:pt idx="1797">
                  <c:v>51.392578125</c:v>
                </c:pt>
                <c:pt idx="1798">
                  <c:v>51.392578125</c:v>
                </c:pt>
                <c:pt idx="1799">
                  <c:v>51.392578125</c:v>
                </c:pt>
                <c:pt idx="1800">
                  <c:v>51.392578125</c:v>
                </c:pt>
                <c:pt idx="1801">
                  <c:v>51.392578125</c:v>
                </c:pt>
                <c:pt idx="1802">
                  <c:v>51.392578125</c:v>
                </c:pt>
                <c:pt idx="1803">
                  <c:v>51.392578125</c:v>
                </c:pt>
                <c:pt idx="1804">
                  <c:v>51.392578125</c:v>
                </c:pt>
                <c:pt idx="1805">
                  <c:v>51.392578125</c:v>
                </c:pt>
                <c:pt idx="1806">
                  <c:v>51.392578125</c:v>
                </c:pt>
                <c:pt idx="1807">
                  <c:v>51.392578125</c:v>
                </c:pt>
                <c:pt idx="1808">
                  <c:v>51.392578125</c:v>
                </c:pt>
                <c:pt idx="1809">
                  <c:v>51.392578125</c:v>
                </c:pt>
                <c:pt idx="1810">
                  <c:v>51.392578125</c:v>
                </c:pt>
                <c:pt idx="1811">
                  <c:v>51.392578125</c:v>
                </c:pt>
                <c:pt idx="1812">
                  <c:v>51.392578125</c:v>
                </c:pt>
                <c:pt idx="1813">
                  <c:v>51.392578125</c:v>
                </c:pt>
                <c:pt idx="1814">
                  <c:v>51.392578125</c:v>
                </c:pt>
                <c:pt idx="1815">
                  <c:v>51.392578125</c:v>
                </c:pt>
                <c:pt idx="1816">
                  <c:v>51.392578125</c:v>
                </c:pt>
                <c:pt idx="1817">
                  <c:v>51.392578125</c:v>
                </c:pt>
                <c:pt idx="1818">
                  <c:v>51.392578125</c:v>
                </c:pt>
                <c:pt idx="1819">
                  <c:v>51.392578125</c:v>
                </c:pt>
                <c:pt idx="1820">
                  <c:v>51.392578125</c:v>
                </c:pt>
                <c:pt idx="1821">
                  <c:v>51.392578125</c:v>
                </c:pt>
                <c:pt idx="1822">
                  <c:v>51.392578125</c:v>
                </c:pt>
                <c:pt idx="1823">
                  <c:v>51.392578125</c:v>
                </c:pt>
                <c:pt idx="1824">
                  <c:v>51.392578125</c:v>
                </c:pt>
                <c:pt idx="1825">
                  <c:v>51.392578125</c:v>
                </c:pt>
                <c:pt idx="1826">
                  <c:v>51.392578125</c:v>
                </c:pt>
                <c:pt idx="1827">
                  <c:v>51.392578125</c:v>
                </c:pt>
                <c:pt idx="1828">
                  <c:v>51.392578125</c:v>
                </c:pt>
                <c:pt idx="1829">
                  <c:v>51.392578125</c:v>
                </c:pt>
                <c:pt idx="1830">
                  <c:v>51.392578125</c:v>
                </c:pt>
                <c:pt idx="1831">
                  <c:v>51.392578125</c:v>
                </c:pt>
                <c:pt idx="1832">
                  <c:v>51.392578125</c:v>
                </c:pt>
                <c:pt idx="1833">
                  <c:v>51.392578125</c:v>
                </c:pt>
                <c:pt idx="1834">
                  <c:v>51.392578125</c:v>
                </c:pt>
                <c:pt idx="1835">
                  <c:v>51.392578125</c:v>
                </c:pt>
                <c:pt idx="1836">
                  <c:v>51.392578125</c:v>
                </c:pt>
                <c:pt idx="1837">
                  <c:v>51.392578125</c:v>
                </c:pt>
                <c:pt idx="1838">
                  <c:v>51.392578125</c:v>
                </c:pt>
                <c:pt idx="1839">
                  <c:v>51.392578125</c:v>
                </c:pt>
                <c:pt idx="1840">
                  <c:v>51.392578125</c:v>
                </c:pt>
                <c:pt idx="1841">
                  <c:v>51.392578125</c:v>
                </c:pt>
                <c:pt idx="1842">
                  <c:v>51.392578125</c:v>
                </c:pt>
                <c:pt idx="1843">
                  <c:v>51.392578125</c:v>
                </c:pt>
                <c:pt idx="1844">
                  <c:v>51.392578125</c:v>
                </c:pt>
                <c:pt idx="1845">
                  <c:v>51.392578125</c:v>
                </c:pt>
                <c:pt idx="1846">
                  <c:v>51.392578125</c:v>
                </c:pt>
                <c:pt idx="1847">
                  <c:v>51.392578125</c:v>
                </c:pt>
                <c:pt idx="1848">
                  <c:v>51.392578125</c:v>
                </c:pt>
                <c:pt idx="1849">
                  <c:v>51.392578125</c:v>
                </c:pt>
                <c:pt idx="1850">
                  <c:v>51.392578125</c:v>
                </c:pt>
                <c:pt idx="1851">
                  <c:v>51.392578125</c:v>
                </c:pt>
                <c:pt idx="1852">
                  <c:v>51.392578125</c:v>
                </c:pt>
                <c:pt idx="1853">
                  <c:v>51.392578125</c:v>
                </c:pt>
                <c:pt idx="1854">
                  <c:v>51.392578125</c:v>
                </c:pt>
                <c:pt idx="1855">
                  <c:v>51.392578125</c:v>
                </c:pt>
                <c:pt idx="1856">
                  <c:v>51.392578125</c:v>
                </c:pt>
                <c:pt idx="1857">
                  <c:v>51.392578125</c:v>
                </c:pt>
                <c:pt idx="1858">
                  <c:v>51.392578125</c:v>
                </c:pt>
                <c:pt idx="1859">
                  <c:v>51.392578125</c:v>
                </c:pt>
                <c:pt idx="1860">
                  <c:v>51.392578125</c:v>
                </c:pt>
                <c:pt idx="1861">
                  <c:v>51.392578125</c:v>
                </c:pt>
                <c:pt idx="1862">
                  <c:v>51.392578125</c:v>
                </c:pt>
                <c:pt idx="1863">
                  <c:v>51.392578125</c:v>
                </c:pt>
                <c:pt idx="1864">
                  <c:v>51.392578125</c:v>
                </c:pt>
                <c:pt idx="1865">
                  <c:v>51.392578125</c:v>
                </c:pt>
                <c:pt idx="1866">
                  <c:v>51.392578125</c:v>
                </c:pt>
                <c:pt idx="1867">
                  <c:v>51.392578125</c:v>
                </c:pt>
                <c:pt idx="1868">
                  <c:v>51.392578125</c:v>
                </c:pt>
                <c:pt idx="1869">
                  <c:v>51.392578125</c:v>
                </c:pt>
                <c:pt idx="1870">
                  <c:v>51.392578125</c:v>
                </c:pt>
                <c:pt idx="1871">
                  <c:v>51.392578125</c:v>
                </c:pt>
                <c:pt idx="1872">
                  <c:v>51.392578125</c:v>
                </c:pt>
                <c:pt idx="1873">
                  <c:v>51.392578125</c:v>
                </c:pt>
                <c:pt idx="1874">
                  <c:v>51.392578125</c:v>
                </c:pt>
                <c:pt idx="1875">
                  <c:v>51.392578125</c:v>
                </c:pt>
                <c:pt idx="1876">
                  <c:v>51.392578125</c:v>
                </c:pt>
                <c:pt idx="1877">
                  <c:v>51.392578125</c:v>
                </c:pt>
                <c:pt idx="1878">
                  <c:v>51.392578125</c:v>
                </c:pt>
                <c:pt idx="1879">
                  <c:v>51.392578125</c:v>
                </c:pt>
                <c:pt idx="1880">
                  <c:v>51.392578125</c:v>
                </c:pt>
                <c:pt idx="1881">
                  <c:v>51.392578125</c:v>
                </c:pt>
                <c:pt idx="1882">
                  <c:v>51.392578125</c:v>
                </c:pt>
                <c:pt idx="1883">
                  <c:v>51.392578125</c:v>
                </c:pt>
                <c:pt idx="1884">
                  <c:v>51.392578125</c:v>
                </c:pt>
                <c:pt idx="1885">
                  <c:v>51.392578125</c:v>
                </c:pt>
                <c:pt idx="1886">
                  <c:v>51.392578125</c:v>
                </c:pt>
                <c:pt idx="1887">
                  <c:v>51.392578125</c:v>
                </c:pt>
                <c:pt idx="1888">
                  <c:v>51.392578125</c:v>
                </c:pt>
                <c:pt idx="1889">
                  <c:v>51.392578125</c:v>
                </c:pt>
                <c:pt idx="1890">
                  <c:v>51.392578125</c:v>
                </c:pt>
                <c:pt idx="1891">
                  <c:v>51.392578125</c:v>
                </c:pt>
                <c:pt idx="1892">
                  <c:v>51.392578125</c:v>
                </c:pt>
                <c:pt idx="1893">
                  <c:v>51.392578125</c:v>
                </c:pt>
                <c:pt idx="1894">
                  <c:v>51.392578125</c:v>
                </c:pt>
                <c:pt idx="1895">
                  <c:v>51.392578125</c:v>
                </c:pt>
                <c:pt idx="1896">
                  <c:v>51.392578125</c:v>
                </c:pt>
                <c:pt idx="1897">
                  <c:v>51.392578125</c:v>
                </c:pt>
                <c:pt idx="1898">
                  <c:v>51.392578125</c:v>
                </c:pt>
                <c:pt idx="1899">
                  <c:v>51.392578125</c:v>
                </c:pt>
                <c:pt idx="1900">
                  <c:v>51.392578125</c:v>
                </c:pt>
                <c:pt idx="1901">
                  <c:v>51.392578125</c:v>
                </c:pt>
                <c:pt idx="1902">
                  <c:v>51.392578125</c:v>
                </c:pt>
                <c:pt idx="1903">
                  <c:v>51.392578125</c:v>
                </c:pt>
                <c:pt idx="1904">
                  <c:v>51.392578125</c:v>
                </c:pt>
                <c:pt idx="1905">
                  <c:v>51.392578125</c:v>
                </c:pt>
                <c:pt idx="1906">
                  <c:v>51.392578125</c:v>
                </c:pt>
                <c:pt idx="1907">
                  <c:v>51.392578125</c:v>
                </c:pt>
                <c:pt idx="1908">
                  <c:v>51.392578125</c:v>
                </c:pt>
                <c:pt idx="1909">
                  <c:v>51.392578125</c:v>
                </c:pt>
                <c:pt idx="1910">
                  <c:v>51.392578125</c:v>
                </c:pt>
                <c:pt idx="1911">
                  <c:v>51.392578125</c:v>
                </c:pt>
                <c:pt idx="1912">
                  <c:v>51.392578125</c:v>
                </c:pt>
                <c:pt idx="1913">
                  <c:v>51.392578125</c:v>
                </c:pt>
                <c:pt idx="1914">
                  <c:v>51.392578125</c:v>
                </c:pt>
                <c:pt idx="1915">
                  <c:v>51.392578125</c:v>
                </c:pt>
                <c:pt idx="1916">
                  <c:v>51.392578125</c:v>
                </c:pt>
                <c:pt idx="1917">
                  <c:v>51.392578125</c:v>
                </c:pt>
                <c:pt idx="1918">
                  <c:v>51.392578125</c:v>
                </c:pt>
                <c:pt idx="1919">
                  <c:v>51.392578125</c:v>
                </c:pt>
                <c:pt idx="1920">
                  <c:v>51.392578125</c:v>
                </c:pt>
                <c:pt idx="1921">
                  <c:v>51.392578125</c:v>
                </c:pt>
                <c:pt idx="1922">
                  <c:v>51.392578125</c:v>
                </c:pt>
                <c:pt idx="1923">
                  <c:v>51.392578125</c:v>
                </c:pt>
                <c:pt idx="1924">
                  <c:v>51.392578125</c:v>
                </c:pt>
                <c:pt idx="1925">
                  <c:v>51.392578125</c:v>
                </c:pt>
                <c:pt idx="1926">
                  <c:v>51.392578125</c:v>
                </c:pt>
                <c:pt idx="1927">
                  <c:v>51.392578125</c:v>
                </c:pt>
                <c:pt idx="1928">
                  <c:v>51.392578125</c:v>
                </c:pt>
                <c:pt idx="1929">
                  <c:v>51.392578125</c:v>
                </c:pt>
                <c:pt idx="1930">
                  <c:v>51.392578125</c:v>
                </c:pt>
                <c:pt idx="1931">
                  <c:v>51.392578125</c:v>
                </c:pt>
                <c:pt idx="1932">
                  <c:v>51.392578125</c:v>
                </c:pt>
                <c:pt idx="1933">
                  <c:v>51.392578125</c:v>
                </c:pt>
                <c:pt idx="1934">
                  <c:v>51.392578125</c:v>
                </c:pt>
                <c:pt idx="1935">
                  <c:v>51.392578125</c:v>
                </c:pt>
                <c:pt idx="1936">
                  <c:v>51.392578125</c:v>
                </c:pt>
                <c:pt idx="1937">
                  <c:v>51.392578125</c:v>
                </c:pt>
                <c:pt idx="1938">
                  <c:v>51.392578125</c:v>
                </c:pt>
                <c:pt idx="1939">
                  <c:v>51.392578125</c:v>
                </c:pt>
                <c:pt idx="1940">
                  <c:v>51.392578125</c:v>
                </c:pt>
                <c:pt idx="1941">
                  <c:v>51.392578125</c:v>
                </c:pt>
                <c:pt idx="1942">
                  <c:v>51.392578125</c:v>
                </c:pt>
                <c:pt idx="1943">
                  <c:v>51.392578125</c:v>
                </c:pt>
                <c:pt idx="1944">
                  <c:v>51.392578125</c:v>
                </c:pt>
                <c:pt idx="1945">
                  <c:v>51.392578125</c:v>
                </c:pt>
                <c:pt idx="1946">
                  <c:v>51.392578125</c:v>
                </c:pt>
                <c:pt idx="1947">
                  <c:v>51.392578125</c:v>
                </c:pt>
                <c:pt idx="1948">
                  <c:v>51.392578125</c:v>
                </c:pt>
                <c:pt idx="1949">
                  <c:v>51.392578125</c:v>
                </c:pt>
                <c:pt idx="1950">
                  <c:v>51.392578125</c:v>
                </c:pt>
                <c:pt idx="1951">
                  <c:v>51.392578125</c:v>
                </c:pt>
                <c:pt idx="1952">
                  <c:v>51.392578125</c:v>
                </c:pt>
                <c:pt idx="1953">
                  <c:v>51.392578125</c:v>
                </c:pt>
                <c:pt idx="1954">
                  <c:v>51.392578125</c:v>
                </c:pt>
                <c:pt idx="1955">
                  <c:v>51.392578125</c:v>
                </c:pt>
                <c:pt idx="1956">
                  <c:v>51.392578125</c:v>
                </c:pt>
                <c:pt idx="1957">
                  <c:v>51.392578125</c:v>
                </c:pt>
                <c:pt idx="1958">
                  <c:v>51.392578125</c:v>
                </c:pt>
                <c:pt idx="1959">
                  <c:v>51.392578125</c:v>
                </c:pt>
                <c:pt idx="1960">
                  <c:v>51.392578125</c:v>
                </c:pt>
                <c:pt idx="1961">
                  <c:v>51.392578125</c:v>
                </c:pt>
                <c:pt idx="1962">
                  <c:v>51.392578125</c:v>
                </c:pt>
                <c:pt idx="1963">
                  <c:v>51.392578125</c:v>
                </c:pt>
                <c:pt idx="1964">
                  <c:v>51.392578125</c:v>
                </c:pt>
                <c:pt idx="1965">
                  <c:v>51.392578125</c:v>
                </c:pt>
                <c:pt idx="1966">
                  <c:v>51.392578125</c:v>
                </c:pt>
                <c:pt idx="1967">
                  <c:v>51.392578125</c:v>
                </c:pt>
                <c:pt idx="1968">
                  <c:v>51.392578125</c:v>
                </c:pt>
                <c:pt idx="1969">
                  <c:v>51.392578125</c:v>
                </c:pt>
                <c:pt idx="1970">
                  <c:v>51.392578125</c:v>
                </c:pt>
                <c:pt idx="1971">
                  <c:v>51.392578125</c:v>
                </c:pt>
                <c:pt idx="1972">
                  <c:v>51.392578125</c:v>
                </c:pt>
                <c:pt idx="1973">
                  <c:v>51.392578125</c:v>
                </c:pt>
                <c:pt idx="1974">
                  <c:v>51.392578125</c:v>
                </c:pt>
                <c:pt idx="1975">
                  <c:v>51.392578125</c:v>
                </c:pt>
                <c:pt idx="1976">
                  <c:v>51.392578125</c:v>
                </c:pt>
                <c:pt idx="1977">
                  <c:v>51.392578125</c:v>
                </c:pt>
                <c:pt idx="1978">
                  <c:v>51.392578125</c:v>
                </c:pt>
                <c:pt idx="1979">
                  <c:v>51.392578125</c:v>
                </c:pt>
                <c:pt idx="1980">
                  <c:v>51.392578125</c:v>
                </c:pt>
                <c:pt idx="1981">
                  <c:v>51.392578125</c:v>
                </c:pt>
                <c:pt idx="1982">
                  <c:v>51.392578125</c:v>
                </c:pt>
                <c:pt idx="1983">
                  <c:v>51.392578125</c:v>
                </c:pt>
                <c:pt idx="1984">
                  <c:v>51.392578125</c:v>
                </c:pt>
                <c:pt idx="1985">
                  <c:v>51.392578125</c:v>
                </c:pt>
                <c:pt idx="1986">
                  <c:v>51.392578125</c:v>
                </c:pt>
                <c:pt idx="1987">
                  <c:v>51.392578125</c:v>
                </c:pt>
                <c:pt idx="1988">
                  <c:v>51.392578125</c:v>
                </c:pt>
                <c:pt idx="1989">
                  <c:v>51.392578125</c:v>
                </c:pt>
                <c:pt idx="1990">
                  <c:v>51.392578125</c:v>
                </c:pt>
                <c:pt idx="1991">
                  <c:v>51.392578125</c:v>
                </c:pt>
                <c:pt idx="1992">
                  <c:v>51.392578125</c:v>
                </c:pt>
                <c:pt idx="1993">
                  <c:v>51.392578125</c:v>
                </c:pt>
                <c:pt idx="1994">
                  <c:v>51.392578125</c:v>
                </c:pt>
                <c:pt idx="1995">
                  <c:v>51.392578125</c:v>
                </c:pt>
                <c:pt idx="1996">
                  <c:v>51.392578125</c:v>
                </c:pt>
                <c:pt idx="1997">
                  <c:v>51.392578125</c:v>
                </c:pt>
                <c:pt idx="1998">
                  <c:v>51.392578125</c:v>
                </c:pt>
                <c:pt idx="1999">
                  <c:v>51.392578125</c:v>
                </c:pt>
                <c:pt idx="2000">
                  <c:v>51.392578125</c:v>
                </c:pt>
                <c:pt idx="2001">
                  <c:v>51.392578125</c:v>
                </c:pt>
                <c:pt idx="2002">
                  <c:v>51.392578125</c:v>
                </c:pt>
                <c:pt idx="2003">
                  <c:v>51.392578125</c:v>
                </c:pt>
                <c:pt idx="2004">
                  <c:v>51.392578125</c:v>
                </c:pt>
                <c:pt idx="2005">
                  <c:v>51.392578125</c:v>
                </c:pt>
                <c:pt idx="2006">
                  <c:v>51.392578125</c:v>
                </c:pt>
                <c:pt idx="2007">
                  <c:v>51.392578125</c:v>
                </c:pt>
                <c:pt idx="2008">
                  <c:v>51.392578125</c:v>
                </c:pt>
                <c:pt idx="2009">
                  <c:v>51.392578125</c:v>
                </c:pt>
                <c:pt idx="2010">
                  <c:v>51.392578125</c:v>
                </c:pt>
                <c:pt idx="2011">
                  <c:v>51.392578125</c:v>
                </c:pt>
                <c:pt idx="2012">
                  <c:v>51.392578125</c:v>
                </c:pt>
                <c:pt idx="2013">
                  <c:v>51.392578125</c:v>
                </c:pt>
                <c:pt idx="2014">
                  <c:v>51.392578125</c:v>
                </c:pt>
                <c:pt idx="2015">
                  <c:v>51.392578125</c:v>
                </c:pt>
                <c:pt idx="2016">
                  <c:v>51.392578125</c:v>
                </c:pt>
                <c:pt idx="2017">
                  <c:v>51.392578125</c:v>
                </c:pt>
                <c:pt idx="2018">
                  <c:v>51.392578125</c:v>
                </c:pt>
                <c:pt idx="2019">
                  <c:v>51.392578125</c:v>
                </c:pt>
                <c:pt idx="2020">
                  <c:v>51.392578125</c:v>
                </c:pt>
                <c:pt idx="2021">
                  <c:v>51.392578125</c:v>
                </c:pt>
                <c:pt idx="2022">
                  <c:v>51.392578125</c:v>
                </c:pt>
                <c:pt idx="2023">
                  <c:v>51.392578125</c:v>
                </c:pt>
                <c:pt idx="2024">
                  <c:v>51.392578125</c:v>
                </c:pt>
                <c:pt idx="2025">
                  <c:v>51.392578125</c:v>
                </c:pt>
                <c:pt idx="2026">
                  <c:v>51.392578125</c:v>
                </c:pt>
                <c:pt idx="2027">
                  <c:v>51.392578125</c:v>
                </c:pt>
                <c:pt idx="2028">
                  <c:v>51.392578125</c:v>
                </c:pt>
                <c:pt idx="2029">
                  <c:v>51.392578125</c:v>
                </c:pt>
                <c:pt idx="2030">
                  <c:v>51.392578125</c:v>
                </c:pt>
                <c:pt idx="2031">
                  <c:v>51.392578125</c:v>
                </c:pt>
                <c:pt idx="2032">
                  <c:v>51.392578125</c:v>
                </c:pt>
                <c:pt idx="2033">
                  <c:v>51.392578125</c:v>
                </c:pt>
                <c:pt idx="2034">
                  <c:v>51.392578125</c:v>
                </c:pt>
                <c:pt idx="2035">
                  <c:v>51.392578125</c:v>
                </c:pt>
                <c:pt idx="2036">
                  <c:v>51.392578125</c:v>
                </c:pt>
                <c:pt idx="2037">
                  <c:v>51.392578125</c:v>
                </c:pt>
                <c:pt idx="2038">
                  <c:v>51.392578125</c:v>
                </c:pt>
                <c:pt idx="2039">
                  <c:v>51.392578125</c:v>
                </c:pt>
                <c:pt idx="2040">
                  <c:v>51.392578125</c:v>
                </c:pt>
                <c:pt idx="2041">
                  <c:v>51.392578125</c:v>
                </c:pt>
                <c:pt idx="2042">
                  <c:v>51.392578125</c:v>
                </c:pt>
                <c:pt idx="2043">
                  <c:v>51.392578125</c:v>
                </c:pt>
                <c:pt idx="2044">
                  <c:v>51.392578125</c:v>
                </c:pt>
                <c:pt idx="2045">
                  <c:v>51.392578125</c:v>
                </c:pt>
                <c:pt idx="2046">
                  <c:v>51.392578125</c:v>
                </c:pt>
                <c:pt idx="2047">
                  <c:v>51.392578125</c:v>
                </c:pt>
                <c:pt idx="2048">
                  <c:v>51.392578125</c:v>
                </c:pt>
                <c:pt idx="2049">
                  <c:v>51.392578125</c:v>
                </c:pt>
                <c:pt idx="2050">
                  <c:v>51.392578125</c:v>
                </c:pt>
                <c:pt idx="2051">
                  <c:v>51.392578125</c:v>
                </c:pt>
                <c:pt idx="2052">
                  <c:v>51.392578125</c:v>
                </c:pt>
                <c:pt idx="2053">
                  <c:v>51.392578125</c:v>
                </c:pt>
                <c:pt idx="2054">
                  <c:v>51.392578125</c:v>
                </c:pt>
                <c:pt idx="2055">
                  <c:v>51.392578125</c:v>
                </c:pt>
                <c:pt idx="2056">
                  <c:v>51.392578125</c:v>
                </c:pt>
                <c:pt idx="2057">
                  <c:v>51.392578125</c:v>
                </c:pt>
                <c:pt idx="2058">
                  <c:v>51.392578125</c:v>
                </c:pt>
                <c:pt idx="2059">
                  <c:v>51.392578125</c:v>
                </c:pt>
                <c:pt idx="2060">
                  <c:v>51.392578125</c:v>
                </c:pt>
                <c:pt idx="2061">
                  <c:v>51.392578125</c:v>
                </c:pt>
                <c:pt idx="2062">
                  <c:v>51.392578125</c:v>
                </c:pt>
                <c:pt idx="2063">
                  <c:v>51.392578125</c:v>
                </c:pt>
                <c:pt idx="2064">
                  <c:v>51.392578125</c:v>
                </c:pt>
                <c:pt idx="2065">
                  <c:v>51.392578125</c:v>
                </c:pt>
                <c:pt idx="2066">
                  <c:v>51.392578125</c:v>
                </c:pt>
                <c:pt idx="2067">
                  <c:v>51.392578125</c:v>
                </c:pt>
                <c:pt idx="2068">
                  <c:v>51.392578125</c:v>
                </c:pt>
                <c:pt idx="2069">
                  <c:v>51.392578125</c:v>
                </c:pt>
                <c:pt idx="2070">
                  <c:v>51.392578125</c:v>
                </c:pt>
                <c:pt idx="2071">
                  <c:v>51.392578125</c:v>
                </c:pt>
                <c:pt idx="2072">
                  <c:v>51.392578125</c:v>
                </c:pt>
                <c:pt idx="2073">
                  <c:v>51.392578125</c:v>
                </c:pt>
                <c:pt idx="2074">
                  <c:v>51.392578125</c:v>
                </c:pt>
                <c:pt idx="2075">
                  <c:v>51.392578125</c:v>
                </c:pt>
                <c:pt idx="2076">
                  <c:v>51.392578125</c:v>
                </c:pt>
                <c:pt idx="2077">
                  <c:v>51.392578125</c:v>
                </c:pt>
                <c:pt idx="2078">
                  <c:v>51.392578125</c:v>
                </c:pt>
                <c:pt idx="2079">
                  <c:v>51.392578125</c:v>
                </c:pt>
                <c:pt idx="2080">
                  <c:v>51.392578125</c:v>
                </c:pt>
                <c:pt idx="2081">
                  <c:v>51.392578125</c:v>
                </c:pt>
                <c:pt idx="2082">
                  <c:v>51.392578125</c:v>
                </c:pt>
                <c:pt idx="2083">
                  <c:v>51.392578125</c:v>
                </c:pt>
                <c:pt idx="2084">
                  <c:v>51.392578125</c:v>
                </c:pt>
                <c:pt idx="2085">
                  <c:v>51.392578125</c:v>
                </c:pt>
                <c:pt idx="2086">
                  <c:v>51.392578125</c:v>
                </c:pt>
                <c:pt idx="2087">
                  <c:v>51.392578125</c:v>
                </c:pt>
                <c:pt idx="2088">
                  <c:v>51.392578125</c:v>
                </c:pt>
                <c:pt idx="2089">
                  <c:v>51.392578125</c:v>
                </c:pt>
                <c:pt idx="2090">
                  <c:v>51.392578125</c:v>
                </c:pt>
                <c:pt idx="2091">
                  <c:v>51.392578125</c:v>
                </c:pt>
                <c:pt idx="2092">
                  <c:v>51.392578125</c:v>
                </c:pt>
                <c:pt idx="2093">
                  <c:v>51.392578125</c:v>
                </c:pt>
                <c:pt idx="2094">
                  <c:v>51.392578125</c:v>
                </c:pt>
                <c:pt idx="2095">
                  <c:v>51.392578125</c:v>
                </c:pt>
                <c:pt idx="2096">
                  <c:v>51.392578125</c:v>
                </c:pt>
                <c:pt idx="2097">
                  <c:v>51.392578125</c:v>
                </c:pt>
                <c:pt idx="2098">
                  <c:v>51.392578125</c:v>
                </c:pt>
                <c:pt idx="2099">
                  <c:v>51.392578125</c:v>
                </c:pt>
                <c:pt idx="2100">
                  <c:v>51.392578125</c:v>
                </c:pt>
                <c:pt idx="2101">
                  <c:v>51.392578125</c:v>
                </c:pt>
                <c:pt idx="2102">
                  <c:v>51.392578125</c:v>
                </c:pt>
                <c:pt idx="2103">
                  <c:v>51.392578125</c:v>
                </c:pt>
                <c:pt idx="2104">
                  <c:v>51.392578125</c:v>
                </c:pt>
                <c:pt idx="2105">
                  <c:v>51.392578125</c:v>
                </c:pt>
                <c:pt idx="2106">
                  <c:v>51.392578125</c:v>
                </c:pt>
                <c:pt idx="2107">
                  <c:v>51.392578125</c:v>
                </c:pt>
                <c:pt idx="2108">
                  <c:v>51.392578125</c:v>
                </c:pt>
                <c:pt idx="2109">
                  <c:v>51.392578125</c:v>
                </c:pt>
                <c:pt idx="2110">
                  <c:v>51.392578125</c:v>
                </c:pt>
                <c:pt idx="2111">
                  <c:v>51.392578125</c:v>
                </c:pt>
                <c:pt idx="2112">
                  <c:v>51.392578125</c:v>
                </c:pt>
                <c:pt idx="2113">
                  <c:v>51.392578125</c:v>
                </c:pt>
                <c:pt idx="2114">
                  <c:v>51.392578125</c:v>
                </c:pt>
                <c:pt idx="2115">
                  <c:v>51.392578125</c:v>
                </c:pt>
                <c:pt idx="2116">
                  <c:v>51.392578125</c:v>
                </c:pt>
                <c:pt idx="2117">
                  <c:v>51.392578125</c:v>
                </c:pt>
                <c:pt idx="2118">
                  <c:v>51.392578125</c:v>
                </c:pt>
                <c:pt idx="2119">
                  <c:v>51.392578125</c:v>
                </c:pt>
                <c:pt idx="2120">
                  <c:v>51.392578125</c:v>
                </c:pt>
                <c:pt idx="2121">
                  <c:v>51.392578125</c:v>
                </c:pt>
                <c:pt idx="2122">
                  <c:v>51.392578125</c:v>
                </c:pt>
                <c:pt idx="2123">
                  <c:v>51.392578125</c:v>
                </c:pt>
                <c:pt idx="2124">
                  <c:v>51.392578125</c:v>
                </c:pt>
                <c:pt idx="2125">
                  <c:v>51.392578125</c:v>
                </c:pt>
                <c:pt idx="2126">
                  <c:v>51.392578125</c:v>
                </c:pt>
                <c:pt idx="2127">
                  <c:v>51.392578125</c:v>
                </c:pt>
                <c:pt idx="2128">
                  <c:v>51.392578125</c:v>
                </c:pt>
                <c:pt idx="2129">
                  <c:v>51.392578125</c:v>
                </c:pt>
                <c:pt idx="2130">
                  <c:v>51.392578125</c:v>
                </c:pt>
                <c:pt idx="2131">
                  <c:v>51.392578125</c:v>
                </c:pt>
                <c:pt idx="2132">
                  <c:v>51.392578125</c:v>
                </c:pt>
                <c:pt idx="2133">
                  <c:v>51.392578125</c:v>
                </c:pt>
                <c:pt idx="2134">
                  <c:v>51.392578125</c:v>
                </c:pt>
                <c:pt idx="2135">
                  <c:v>51.392578125</c:v>
                </c:pt>
                <c:pt idx="2136">
                  <c:v>51.392578125</c:v>
                </c:pt>
                <c:pt idx="2137">
                  <c:v>51.392578125</c:v>
                </c:pt>
                <c:pt idx="2138">
                  <c:v>51.392578125</c:v>
                </c:pt>
                <c:pt idx="2139">
                  <c:v>51.392578125</c:v>
                </c:pt>
                <c:pt idx="2140">
                  <c:v>51.392578125</c:v>
                </c:pt>
                <c:pt idx="2141">
                  <c:v>51.392578125</c:v>
                </c:pt>
                <c:pt idx="2142">
                  <c:v>51.392578125</c:v>
                </c:pt>
                <c:pt idx="2143">
                  <c:v>51.392578125</c:v>
                </c:pt>
                <c:pt idx="2144">
                  <c:v>51.392578125</c:v>
                </c:pt>
                <c:pt idx="2145">
                  <c:v>51.392578125</c:v>
                </c:pt>
                <c:pt idx="2146">
                  <c:v>51.392578125</c:v>
                </c:pt>
                <c:pt idx="2147">
                  <c:v>51.392578125</c:v>
                </c:pt>
                <c:pt idx="2148">
                  <c:v>51.392578125</c:v>
                </c:pt>
                <c:pt idx="2149">
                  <c:v>51.392578125</c:v>
                </c:pt>
                <c:pt idx="2150">
                  <c:v>51.392578125</c:v>
                </c:pt>
                <c:pt idx="2151">
                  <c:v>51.392578125</c:v>
                </c:pt>
                <c:pt idx="2152">
                  <c:v>51.392578125</c:v>
                </c:pt>
                <c:pt idx="2153">
                  <c:v>51.392578125</c:v>
                </c:pt>
                <c:pt idx="2154">
                  <c:v>51.392578125</c:v>
                </c:pt>
                <c:pt idx="2155">
                  <c:v>51.392578125</c:v>
                </c:pt>
                <c:pt idx="2156">
                  <c:v>51.392578125</c:v>
                </c:pt>
                <c:pt idx="2157">
                  <c:v>51.392578125</c:v>
                </c:pt>
                <c:pt idx="2158">
                  <c:v>51.392578125</c:v>
                </c:pt>
                <c:pt idx="2159">
                  <c:v>51.392578125</c:v>
                </c:pt>
                <c:pt idx="2160">
                  <c:v>51.392578125</c:v>
                </c:pt>
                <c:pt idx="2161">
                  <c:v>51.392578125</c:v>
                </c:pt>
                <c:pt idx="2162">
                  <c:v>51.392578125</c:v>
                </c:pt>
                <c:pt idx="2163">
                  <c:v>51.392578125</c:v>
                </c:pt>
                <c:pt idx="2164">
                  <c:v>51.392578125</c:v>
                </c:pt>
                <c:pt idx="2165">
                  <c:v>51.392578125</c:v>
                </c:pt>
                <c:pt idx="2166">
                  <c:v>51.392578125</c:v>
                </c:pt>
                <c:pt idx="2167">
                  <c:v>51.392578125</c:v>
                </c:pt>
                <c:pt idx="2168">
                  <c:v>51.392578125</c:v>
                </c:pt>
                <c:pt idx="2169">
                  <c:v>51.392578125</c:v>
                </c:pt>
                <c:pt idx="2170">
                  <c:v>51.392578125</c:v>
                </c:pt>
                <c:pt idx="2171">
                  <c:v>51.392578125</c:v>
                </c:pt>
                <c:pt idx="2172">
                  <c:v>51.392578125</c:v>
                </c:pt>
                <c:pt idx="2173">
                  <c:v>51.392578125</c:v>
                </c:pt>
                <c:pt idx="2174">
                  <c:v>51.392578125</c:v>
                </c:pt>
                <c:pt idx="2175">
                  <c:v>51.392578125</c:v>
                </c:pt>
                <c:pt idx="2176">
                  <c:v>51.392578125</c:v>
                </c:pt>
                <c:pt idx="2177">
                  <c:v>51.392578125</c:v>
                </c:pt>
                <c:pt idx="2178">
                  <c:v>51.392578125</c:v>
                </c:pt>
                <c:pt idx="2179">
                  <c:v>51.392578125</c:v>
                </c:pt>
                <c:pt idx="2180">
                  <c:v>51.392578125</c:v>
                </c:pt>
                <c:pt idx="2181">
                  <c:v>51.392578125</c:v>
                </c:pt>
                <c:pt idx="2182">
                  <c:v>51.392578125</c:v>
                </c:pt>
                <c:pt idx="2183">
                  <c:v>51.392578125</c:v>
                </c:pt>
                <c:pt idx="2184">
                  <c:v>51.392578125</c:v>
                </c:pt>
                <c:pt idx="2185">
                  <c:v>51.392578125</c:v>
                </c:pt>
                <c:pt idx="2186">
                  <c:v>51.392578125</c:v>
                </c:pt>
                <c:pt idx="2187">
                  <c:v>51.392578125</c:v>
                </c:pt>
                <c:pt idx="2188">
                  <c:v>51.392578125</c:v>
                </c:pt>
                <c:pt idx="2189">
                  <c:v>51.392578125</c:v>
                </c:pt>
                <c:pt idx="2190">
                  <c:v>51.392578125</c:v>
                </c:pt>
                <c:pt idx="2191">
                  <c:v>51.392578125</c:v>
                </c:pt>
                <c:pt idx="2192">
                  <c:v>51.392578125</c:v>
                </c:pt>
                <c:pt idx="2193">
                  <c:v>51.392578125</c:v>
                </c:pt>
                <c:pt idx="2194">
                  <c:v>51.392578125</c:v>
                </c:pt>
                <c:pt idx="2195">
                  <c:v>51.392578125</c:v>
                </c:pt>
                <c:pt idx="2196">
                  <c:v>51.392578125</c:v>
                </c:pt>
                <c:pt idx="2197">
                  <c:v>51.392578125</c:v>
                </c:pt>
                <c:pt idx="2198">
                  <c:v>51.392578125</c:v>
                </c:pt>
                <c:pt idx="2199">
                  <c:v>51.392578125</c:v>
                </c:pt>
                <c:pt idx="2200">
                  <c:v>51.392578125</c:v>
                </c:pt>
                <c:pt idx="2201">
                  <c:v>51.392578125</c:v>
                </c:pt>
                <c:pt idx="2202">
                  <c:v>51.392578125</c:v>
                </c:pt>
                <c:pt idx="2203">
                  <c:v>51.392578125</c:v>
                </c:pt>
                <c:pt idx="2204">
                  <c:v>51.392578125</c:v>
                </c:pt>
                <c:pt idx="2205">
                  <c:v>51.392578125</c:v>
                </c:pt>
                <c:pt idx="2206">
                  <c:v>51.392578125</c:v>
                </c:pt>
                <c:pt idx="2207">
                  <c:v>51.392578125</c:v>
                </c:pt>
                <c:pt idx="2208">
                  <c:v>51.392578125</c:v>
                </c:pt>
                <c:pt idx="2209">
                  <c:v>51.392578125</c:v>
                </c:pt>
                <c:pt idx="2210">
                  <c:v>51.392578125</c:v>
                </c:pt>
                <c:pt idx="2211">
                  <c:v>51.392578125</c:v>
                </c:pt>
                <c:pt idx="2212">
                  <c:v>51.392578125</c:v>
                </c:pt>
                <c:pt idx="2213">
                  <c:v>51.392578125</c:v>
                </c:pt>
                <c:pt idx="2214">
                  <c:v>51.392578125</c:v>
                </c:pt>
                <c:pt idx="2215">
                  <c:v>51.392578125</c:v>
                </c:pt>
                <c:pt idx="2216">
                  <c:v>51.392578125</c:v>
                </c:pt>
                <c:pt idx="2217">
                  <c:v>51.392578125</c:v>
                </c:pt>
                <c:pt idx="2218">
                  <c:v>51.392578125</c:v>
                </c:pt>
                <c:pt idx="2219">
                  <c:v>51.392578125</c:v>
                </c:pt>
                <c:pt idx="2220">
                  <c:v>51.392578125</c:v>
                </c:pt>
                <c:pt idx="2221">
                  <c:v>51.392578125</c:v>
                </c:pt>
                <c:pt idx="2222">
                  <c:v>51.392578125</c:v>
                </c:pt>
                <c:pt idx="2223">
                  <c:v>51.392578125</c:v>
                </c:pt>
                <c:pt idx="2224">
                  <c:v>51.392578125</c:v>
                </c:pt>
                <c:pt idx="2225">
                  <c:v>51.392578125</c:v>
                </c:pt>
                <c:pt idx="2226">
                  <c:v>51.392578125</c:v>
                </c:pt>
                <c:pt idx="2227">
                  <c:v>51.392578125</c:v>
                </c:pt>
                <c:pt idx="2228">
                  <c:v>51.392578125</c:v>
                </c:pt>
                <c:pt idx="2229">
                  <c:v>51.392578125</c:v>
                </c:pt>
                <c:pt idx="2230">
                  <c:v>51.392578125</c:v>
                </c:pt>
                <c:pt idx="2231">
                  <c:v>51.392578125</c:v>
                </c:pt>
                <c:pt idx="2232">
                  <c:v>51.392578125</c:v>
                </c:pt>
                <c:pt idx="2233">
                  <c:v>51.392578125</c:v>
                </c:pt>
                <c:pt idx="2234">
                  <c:v>51.392578125</c:v>
                </c:pt>
                <c:pt idx="2235">
                  <c:v>51.392578125</c:v>
                </c:pt>
                <c:pt idx="2236">
                  <c:v>51.392578125</c:v>
                </c:pt>
                <c:pt idx="2237">
                  <c:v>51.392578125</c:v>
                </c:pt>
                <c:pt idx="2238">
                  <c:v>51.392578125</c:v>
                </c:pt>
                <c:pt idx="2239">
                  <c:v>51.392578125</c:v>
                </c:pt>
                <c:pt idx="2240">
                  <c:v>51.392578125</c:v>
                </c:pt>
                <c:pt idx="2241">
                  <c:v>51.392578125</c:v>
                </c:pt>
                <c:pt idx="2242">
                  <c:v>51.392578125</c:v>
                </c:pt>
                <c:pt idx="2243">
                  <c:v>51.392578125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B-4271-ACAB-BAD60018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12063"/>
        <c:axId val="194213983"/>
      </c:scatterChart>
      <c:valAx>
        <c:axId val="19421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13983"/>
        <c:crosses val="autoZero"/>
        <c:crossBetween val="midCat"/>
      </c:valAx>
      <c:valAx>
        <c:axId val="194213983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1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276224</xdr:colOff>
      <xdr:row>0</xdr:row>
      <xdr:rowOff>157161</xdr:rowOff>
    </xdr:from>
    <xdr:to>
      <xdr:col>21</xdr:col>
      <xdr:colOff>504825</xdr:colOff>
      <xdr:row>20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3F7AA3-ACA6-665E-74F7-E7DD4D331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20</xdr:row>
      <xdr:rowOff>180975</xdr:rowOff>
    </xdr:from>
    <xdr:to>
      <xdr:col>21</xdr:col>
      <xdr:colOff>495300</xdr:colOff>
      <xdr:row>43</xdr:row>
      <xdr:rowOff>133351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54159B9-86DF-4335-9FF3-5485EFA57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4"/>
  <sheetViews>
    <sheetView tabSelected="1" workbookViewId="0">
      <selection activeCell="Y40" sqref="Y40"/>
    </sheetView>
  </sheetViews>
  <sheetFormatPr defaultRowHeight="15" x14ac:dyDescent="0.25"/>
  <sheetData>
    <row r="1" spans="1:5" x14ac:dyDescent="0.25">
      <c r="A1">
        <v>9.9999997764825821E-3</v>
      </c>
      <c r="B1">
        <v>731.2493896484375</v>
      </c>
      <c r="C1">
        <v>38</v>
      </c>
      <c r="D1">
        <v>734.6875</v>
      </c>
      <c r="E1">
        <v>38.035160064697273</v>
      </c>
    </row>
    <row r="2" spans="1:5" x14ac:dyDescent="0.25">
      <c r="A2">
        <v>1.9999999552965161E-2</v>
      </c>
      <c r="B2">
        <v>731.2694091796875</v>
      </c>
      <c r="C2">
        <v>38.001163482666023</v>
      </c>
      <c r="D2">
        <v>732.4375</v>
      </c>
      <c r="E2">
        <v>38.035160064697273</v>
      </c>
    </row>
    <row r="3" spans="1:5" x14ac:dyDescent="0.25">
      <c r="A3">
        <v>2.999999932944775E-2</v>
      </c>
      <c r="B3">
        <v>731.295654296875</v>
      </c>
      <c r="C3">
        <v>38.002414703369141</v>
      </c>
      <c r="D3">
        <v>735.625</v>
      </c>
      <c r="E3">
        <v>38.035160064697273</v>
      </c>
    </row>
    <row r="4" spans="1:5" x14ac:dyDescent="0.25">
      <c r="A4">
        <v>3.9999999105930328E-2</v>
      </c>
      <c r="B4">
        <v>731.326904296875</v>
      </c>
      <c r="C4">
        <v>38.003730773925781</v>
      </c>
      <c r="D4">
        <v>731.9375</v>
      </c>
      <c r="E4">
        <v>38.035160064697273</v>
      </c>
    </row>
    <row r="5" spans="1:5" x14ac:dyDescent="0.25">
      <c r="A5">
        <v>5.000000074505806E-2</v>
      </c>
      <c r="B5">
        <v>731.3631591796875</v>
      </c>
      <c r="C5">
        <v>38.005100250244141</v>
      </c>
      <c r="D5">
        <v>734.34381103515625</v>
      </c>
      <c r="E5">
        <v>38.035160064697273</v>
      </c>
    </row>
    <row r="6" spans="1:5" x14ac:dyDescent="0.25">
      <c r="A6">
        <v>5.9999998658895493E-2</v>
      </c>
      <c r="B6">
        <v>731.404296875</v>
      </c>
      <c r="C6">
        <v>38.006534576416023</v>
      </c>
      <c r="D6">
        <v>731.84381103515625</v>
      </c>
      <c r="E6">
        <v>38.035160064697273</v>
      </c>
    </row>
    <row r="7" spans="1:5" x14ac:dyDescent="0.25">
      <c r="A7">
        <v>7.0000000298023224E-2</v>
      </c>
      <c r="B7">
        <v>731.449462890625</v>
      </c>
      <c r="C7">
        <v>38.008014678955078</v>
      </c>
      <c r="D7">
        <v>728.53131103515625</v>
      </c>
      <c r="E7">
        <v>38.035160064697273</v>
      </c>
    </row>
    <row r="8" spans="1:5" x14ac:dyDescent="0.25">
      <c r="A8">
        <v>7.9999998211860657E-2</v>
      </c>
      <c r="B8">
        <v>731.4990234375</v>
      </c>
      <c r="C8">
        <v>38.009548187255859</v>
      </c>
      <c r="D8">
        <v>730.71881103515625</v>
      </c>
      <c r="E8">
        <v>38.148441314697273</v>
      </c>
    </row>
    <row r="9" spans="1:5" x14ac:dyDescent="0.25">
      <c r="A9">
        <v>9.0000003576278687E-2</v>
      </c>
      <c r="B9">
        <v>731.55169677734375</v>
      </c>
      <c r="C9">
        <v>38.011112213134773</v>
      </c>
      <c r="D9">
        <v>733.03131103515625</v>
      </c>
      <c r="E9">
        <v>38.148441314697273</v>
      </c>
    </row>
    <row r="10" spans="1:5" x14ac:dyDescent="0.25">
      <c r="A10">
        <v>0.10000000149011611</v>
      </c>
      <c r="B10">
        <v>731.608154296875</v>
      </c>
      <c r="C10">
        <v>38.012718200683587</v>
      </c>
      <c r="D10">
        <v>735.71881103515625</v>
      </c>
      <c r="E10">
        <v>38.148441314697273</v>
      </c>
    </row>
    <row r="11" spans="1:5" x14ac:dyDescent="0.25">
      <c r="A11">
        <v>0.10999999940395359</v>
      </c>
      <c r="B11">
        <v>731.6673583984375</v>
      </c>
      <c r="C11">
        <v>38.01434326171875</v>
      </c>
      <c r="D11">
        <v>732.21881103515625</v>
      </c>
      <c r="E11">
        <v>38.148441314697273</v>
      </c>
    </row>
    <row r="12" spans="1:5" x14ac:dyDescent="0.25">
      <c r="A12">
        <v>0.119999997317791</v>
      </c>
      <c r="B12">
        <v>731.729248046875</v>
      </c>
      <c r="C12">
        <v>38.015995025634773</v>
      </c>
      <c r="D12">
        <v>729.125</v>
      </c>
      <c r="E12">
        <v>38.148441314697273</v>
      </c>
    </row>
    <row r="13" spans="1:5" x14ac:dyDescent="0.25">
      <c r="A13">
        <v>0.12999999523162839</v>
      </c>
      <c r="B13">
        <v>731.7940673828125</v>
      </c>
      <c r="C13">
        <v>38.017669677734382</v>
      </c>
      <c r="D13">
        <v>726.96881103515625</v>
      </c>
      <c r="E13">
        <v>38.148441314697273</v>
      </c>
    </row>
    <row r="14" spans="1:5" x14ac:dyDescent="0.25">
      <c r="A14">
        <v>0.14000000059604639</v>
      </c>
      <c r="B14">
        <v>731.86090087890625</v>
      </c>
      <c r="C14">
        <v>38.019359588623047</v>
      </c>
      <c r="D14">
        <v>729.25</v>
      </c>
      <c r="E14">
        <v>38.148441314697273</v>
      </c>
    </row>
    <row r="15" spans="1:5" x14ac:dyDescent="0.25">
      <c r="A15">
        <v>0.15000000596046451</v>
      </c>
      <c r="B15">
        <v>731.9295654296875</v>
      </c>
      <c r="C15">
        <v>38.021053314208977</v>
      </c>
      <c r="D15">
        <v>726.1875</v>
      </c>
      <c r="E15">
        <v>38.148441314697273</v>
      </c>
    </row>
    <row r="16" spans="1:5" x14ac:dyDescent="0.25">
      <c r="A16">
        <v>0.15999999642372131</v>
      </c>
      <c r="B16">
        <v>732.0001220703125</v>
      </c>
      <c r="C16">
        <v>38.022762298583977</v>
      </c>
      <c r="D16">
        <v>729.5</v>
      </c>
      <c r="E16">
        <v>38.148441314697273</v>
      </c>
    </row>
    <row r="17" spans="1:5" x14ac:dyDescent="0.25">
      <c r="A17">
        <v>0.17000000178813929</v>
      </c>
      <c r="B17">
        <v>732.0723876953125</v>
      </c>
      <c r="C17">
        <v>38.02447509765625</v>
      </c>
      <c r="D17">
        <v>732.25</v>
      </c>
      <c r="E17">
        <v>38.148441314697273</v>
      </c>
    </row>
    <row r="18" spans="1:5" x14ac:dyDescent="0.25">
      <c r="A18">
        <v>0.1800000071525574</v>
      </c>
      <c r="B18">
        <v>732.14569091796875</v>
      </c>
      <c r="C18">
        <v>38.026180267333977</v>
      </c>
      <c r="D18">
        <v>734.5</v>
      </c>
      <c r="E18">
        <v>38.148441314697273</v>
      </c>
    </row>
    <row r="19" spans="1:5" x14ac:dyDescent="0.25">
      <c r="A19">
        <v>0.18999999761581421</v>
      </c>
      <c r="B19">
        <v>732.22076416015625</v>
      </c>
      <c r="C19">
        <v>38.027904510498047</v>
      </c>
      <c r="D19">
        <v>731.65631103515625</v>
      </c>
      <c r="E19">
        <v>38.148441314697273</v>
      </c>
    </row>
    <row r="20" spans="1:5" x14ac:dyDescent="0.25">
      <c r="A20">
        <v>0.20000000298023221</v>
      </c>
      <c r="B20">
        <v>732.2958984375</v>
      </c>
      <c r="C20">
        <v>38.029598236083977</v>
      </c>
      <c r="D20">
        <v>734.96881103515625</v>
      </c>
      <c r="E20">
        <v>38.148441314697273</v>
      </c>
    </row>
    <row r="21" spans="1:5" x14ac:dyDescent="0.25">
      <c r="A21">
        <v>0.2099999934434891</v>
      </c>
      <c r="B21">
        <v>732.37255859375</v>
      </c>
      <c r="C21">
        <v>38.031299591064453</v>
      </c>
      <c r="D21">
        <v>737.0625</v>
      </c>
      <c r="E21">
        <v>38.148441314697273</v>
      </c>
    </row>
    <row r="22" spans="1:5" x14ac:dyDescent="0.25">
      <c r="A22">
        <v>0.2199999988079071</v>
      </c>
      <c r="B22">
        <v>732.4493408203125</v>
      </c>
      <c r="C22">
        <v>38.032981872558587</v>
      </c>
      <c r="D22">
        <v>734.78131103515625</v>
      </c>
      <c r="E22">
        <v>38.148441314697273</v>
      </c>
    </row>
    <row r="23" spans="1:5" x14ac:dyDescent="0.25">
      <c r="A23">
        <v>0.23000000417232511</v>
      </c>
      <c r="B23">
        <v>732.5264892578125</v>
      </c>
      <c r="C23">
        <v>38.034645080566413</v>
      </c>
      <c r="D23">
        <v>738.09381103515625</v>
      </c>
      <c r="E23">
        <v>38.148441314697273</v>
      </c>
    </row>
    <row r="24" spans="1:5" x14ac:dyDescent="0.25">
      <c r="A24">
        <v>0.239999994635582</v>
      </c>
      <c r="B24">
        <v>732.60418701171875</v>
      </c>
      <c r="C24">
        <v>38.036300659179688</v>
      </c>
      <c r="D24">
        <v>735.53131103515625</v>
      </c>
      <c r="E24">
        <v>38.148441314697273</v>
      </c>
    </row>
    <row r="25" spans="1:5" x14ac:dyDescent="0.25">
      <c r="A25">
        <v>0.25</v>
      </c>
      <c r="B25">
        <v>732.6815185546875</v>
      </c>
      <c r="C25">
        <v>38.037929534912109</v>
      </c>
      <c r="D25">
        <v>731.8125</v>
      </c>
      <c r="E25">
        <v>38.148441314697273</v>
      </c>
    </row>
    <row r="26" spans="1:5" x14ac:dyDescent="0.25">
      <c r="A26">
        <v>0.25999999046325678</v>
      </c>
      <c r="B26">
        <v>732.75933837890625</v>
      </c>
      <c r="C26">
        <v>38.039546966552727</v>
      </c>
      <c r="D26">
        <v>729</v>
      </c>
      <c r="E26">
        <v>38.148441314697273</v>
      </c>
    </row>
    <row r="27" spans="1:5" x14ac:dyDescent="0.25">
      <c r="A27">
        <v>0.27000001072883612</v>
      </c>
      <c r="B27">
        <v>732.836669921875</v>
      </c>
      <c r="C27">
        <v>38.041133880615227</v>
      </c>
      <c r="D27">
        <v>731.625</v>
      </c>
      <c r="E27">
        <v>38.148441314697273</v>
      </c>
    </row>
    <row r="28" spans="1:5" x14ac:dyDescent="0.25">
      <c r="A28">
        <v>0.2800000011920929</v>
      </c>
      <c r="B28">
        <v>732.91400146484375</v>
      </c>
      <c r="C28">
        <v>38.042705535888672</v>
      </c>
      <c r="D28">
        <v>734.75</v>
      </c>
      <c r="E28">
        <v>38.148441314697273</v>
      </c>
    </row>
    <row r="29" spans="1:5" x14ac:dyDescent="0.25">
      <c r="A29">
        <v>0.28999999165534968</v>
      </c>
      <c r="B29">
        <v>732.99078369140625</v>
      </c>
      <c r="C29">
        <v>38.044246673583977</v>
      </c>
      <c r="D29">
        <v>731.71881103515625</v>
      </c>
      <c r="E29">
        <v>38.148441314697273</v>
      </c>
    </row>
    <row r="30" spans="1:5" x14ac:dyDescent="0.25">
      <c r="A30">
        <v>0.30000001192092901</v>
      </c>
      <c r="B30">
        <v>733.0667724609375</v>
      </c>
      <c r="C30">
        <v>38.045757293701172</v>
      </c>
      <c r="D30">
        <v>734.84381103515625</v>
      </c>
      <c r="E30">
        <v>38.148441314697273</v>
      </c>
    </row>
    <row r="31" spans="1:5" x14ac:dyDescent="0.25">
      <c r="A31">
        <v>0.31000000238418579</v>
      </c>
      <c r="B31">
        <v>733.14227294921875</v>
      </c>
      <c r="C31">
        <v>38.047229766845703</v>
      </c>
      <c r="D31">
        <v>737.53131103515625</v>
      </c>
      <c r="E31">
        <v>38.148441314697273</v>
      </c>
    </row>
    <row r="32" spans="1:5" x14ac:dyDescent="0.25">
      <c r="A32">
        <v>0.31999999284744263</v>
      </c>
      <c r="B32">
        <v>733.21722412109375</v>
      </c>
      <c r="C32">
        <v>38.048686981201172</v>
      </c>
      <c r="D32">
        <v>735.125</v>
      </c>
      <c r="E32">
        <v>38.148441314697273</v>
      </c>
    </row>
    <row r="33" spans="1:5" x14ac:dyDescent="0.25">
      <c r="A33">
        <v>0.33000001311302191</v>
      </c>
      <c r="B33">
        <v>733.2911376953125</v>
      </c>
      <c r="C33">
        <v>38.050106048583977</v>
      </c>
      <c r="D33">
        <v>731.84381103515625</v>
      </c>
      <c r="E33">
        <v>38.148441314697273</v>
      </c>
    </row>
    <row r="34" spans="1:5" x14ac:dyDescent="0.25">
      <c r="A34">
        <v>0.34000000357627869</v>
      </c>
      <c r="B34">
        <v>733.3641357421875</v>
      </c>
      <c r="C34">
        <v>38.051483154296882</v>
      </c>
      <c r="D34">
        <v>735.71881103515625</v>
      </c>
      <c r="E34">
        <v>38.148441314697273</v>
      </c>
    </row>
    <row r="35" spans="1:5" x14ac:dyDescent="0.25">
      <c r="A35">
        <v>0.34999999403953552</v>
      </c>
      <c r="B35">
        <v>733.4365234375</v>
      </c>
      <c r="C35">
        <v>38.052837371826172</v>
      </c>
      <c r="D35">
        <v>733.40631103515625</v>
      </c>
      <c r="E35">
        <v>38.148441314697273</v>
      </c>
    </row>
    <row r="36" spans="1:5" x14ac:dyDescent="0.25">
      <c r="A36">
        <v>0.36000001430511469</v>
      </c>
      <c r="B36">
        <v>733.50701904296875</v>
      </c>
      <c r="C36">
        <v>38.054141998291023</v>
      </c>
      <c r="D36">
        <v>735.9375</v>
      </c>
      <c r="E36">
        <v>38.148441314697273</v>
      </c>
    </row>
    <row r="37" spans="1:5" x14ac:dyDescent="0.25">
      <c r="A37">
        <v>0.37000000476837158</v>
      </c>
      <c r="B37">
        <v>733.57672119140625</v>
      </c>
      <c r="C37">
        <v>38.055416107177727</v>
      </c>
      <c r="D37">
        <v>733.90631103515625</v>
      </c>
      <c r="E37">
        <v>38.148441314697273</v>
      </c>
    </row>
    <row r="38" spans="1:5" x14ac:dyDescent="0.25">
      <c r="A38">
        <v>0.37999999523162842</v>
      </c>
      <c r="B38">
        <v>733.645263671875</v>
      </c>
      <c r="C38">
        <v>38.056655883789063</v>
      </c>
      <c r="D38">
        <v>736.3125</v>
      </c>
      <c r="E38">
        <v>38.148441314697273</v>
      </c>
    </row>
    <row r="39" spans="1:5" x14ac:dyDescent="0.25">
      <c r="A39">
        <v>0.38999998569488531</v>
      </c>
      <c r="B39">
        <v>733.7125244140625</v>
      </c>
      <c r="C39">
        <v>38.057857513427727</v>
      </c>
      <c r="D39">
        <v>734.15631103515625</v>
      </c>
      <c r="E39">
        <v>38.148441314697273</v>
      </c>
    </row>
    <row r="40" spans="1:5" x14ac:dyDescent="0.25">
      <c r="A40">
        <v>0.40000000596046448</v>
      </c>
      <c r="B40">
        <v>733.7784423828125</v>
      </c>
      <c r="C40">
        <v>38.059017181396477</v>
      </c>
      <c r="D40">
        <v>731.9375</v>
      </c>
      <c r="E40">
        <v>38.148441314697273</v>
      </c>
    </row>
    <row r="41" spans="1:5" x14ac:dyDescent="0.25">
      <c r="A41">
        <v>0.40999999642372131</v>
      </c>
      <c r="B41">
        <v>733.8428955078125</v>
      </c>
      <c r="C41">
        <v>38.060138702392578</v>
      </c>
      <c r="D41">
        <v>734.6875</v>
      </c>
      <c r="E41">
        <v>38.148441314697273</v>
      </c>
    </row>
    <row r="42" spans="1:5" x14ac:dyDescent="0.25">
      <c r="A42">
        <v>0.41999998688697809</v>
      </c>
      <c r="B42">
        <v>733.90582275390625</v>
      </c>
      <c r="C42">
        <v>38.06121826171875</v>
      </c>
      <c r="D42">
        <v>736.78131103515625</v>
      </c>
      <c r="E42">
        <v>38.148441314697273</v>
      </c>
    </row>
    <row r="43" spans="1:5" x14ac:dyDescent="0.25">
      <c r="A43">
        <v>0.43000000715255737</v>
      </c>
      <c r="B43">
        <v>733.9671630859375</v>
      </c>
      <c r="C43">
        <v>38.062252044677727</v>
      </c>
      <c r="D43">
        <v>734.71881103515625</v>
      </c>
      <c r="E43">
        <v>38.148441314697273</v>
      </c>
    </row>
    <row r="44" spans="1:5" x14ac:dyDescent="0.25">
      <c r="A44">
        <v>0.43999999761581421</v>
      </c>
      <c r="B44">
        <v>734.0272216796875</v>
      </c>
      <c r="C44">
        <v>38.063251495361328</v>
      </c>
      <c r="D44">
        <v>732.40631103515625</v>
      </c>
      <c r="E44">
        <v>38.148441314697273</v>
      </c>
    </row>
    <row r="45" spans="1:5" x14ac:dyDescent="0.25">
      <c r="A45">
        <v>0.44999998807907099</v>
      </c>
      <c r="B45">
        <v>734.08544921875</v>
      </c>
      <c r="C45">
        <v>38.064205169677727</v>
      </c>
      <c r="D45">
        <v>730.15631103515625</v>
      </c>
      <c r="E45">
        <v>38.148441314697273</v>
      </c>
    </row>
    <row r="46" spans="1:5" x14ac:dyDescent="0.25">
      <c r="A46">
        <v>0.46000000834465032</v>
      </c>
      <c r="B46">
        <v>734.1419677734375</v>
      </c>
      <c r="C46">
        <v>38.065113067626953</v>
      </c>
      <c r="D46">
        <v>732.53131103515625</v>
      </c>
      <c r="E46">
        <v>38.148441314697273</v>
      </c>
    </row>
    <row r="47" spans="1:5" x14ac:dyDescent="0.25">
      <c r="A47">
        <v>0.4699999988079071</v>
      </c>
      <c r="B47">
        <v>734.197021484375</v>
      </c>
      <c r="C47">
        <v>38.065986633300781</v>
      </c>
      <c r="D47">
        <v>730.125</v>
      </c>
      <c r="E47">
        <v>38.148441314697273</v>
      </c>
    </row>
    <row r="48" spans="1:5" x14ac:dyDescent="0.25">
      <c r="A48">
        <v>0.47999998927116388</v>
      </c>
      <c r="B48">
        <v>734.25006103515625</v>
      </c>
      <c r="C48">
        <v>38.066806793212891</v>
      </c>
      <c r="D48">
        <v>727.5625</v>
      </c>
      <c r="E48">
        <v>38.148441314697273</v>
      </c>
    </row>
    <row r="49" spans="1:5" x14ac:dyDescent="0.25">
      <c r="A49">
        <v>0.49000000953674322</v>
      </c>
      <c r="B49">
        <v>734.302001953125</v>
      </c>
      <c r="C49">
        <v>38.067596435546882</v>
      </c>
      <c r="D49">
        <v>730</v>
      </c>
      <c r="E49">
        <v>38.376949310302727</v>
      </c>
    </row>
    <row r="50" spans="1:5" x14ac:dyDescent="0.25">
      <c r="A50">
        <v>0.5</v>
      </c>
      <c r="B50">
        <v>734.35150146484375</v>
      </c>
      <c r="C50">
        <v>38.068332672119141</v>
      </c>
      <c r="D50">
        <v>732.34381103515625</v>
      </c>
      <c r="E50">
        <v>38.376949310302727</v>
      </c>
    </row>
    <row r="51" spans="1:5" x14ac:dyDescent="0.25">
      <c r="A51">
        <v>0.50999999046325684</v>
      </c>
      <c r="B51">
        <v>734.3995361328125</v>
      </c>
      <c r="C51">
        <v>38.069026947021477</v>
      </c>
      <c r="D51">
        <v>730.28131103515625</v>
      </c>
      <c r="E51">
        <v>38.376949310302727</v>
      </c>
    </row>
    <row r="52" spans="1:5" x14ac:dyDescent="0.25">
      <c r="A52">
        <v>0.51999998092651367</v>
      </c>
      <c r="B52">
        <v>734.4454345703125</v>
      </c>
      <c r="C52">
        <v>38.069675445556641</v>
      </c>
      <c r="D52">
        <v>727.6875</v>
      </c>
      <c r="E52">
        <v>38.376949310302727</v>
      </c>
    </row>
    <row r="53" spans="1:5" x14ac:dyDescent="0.25">
      <c r="A53">
        <v>0.52999997138977051</v>
      </c>
      <c r="B53">
        <v>734.4901123046875</v>
      </c>
      <c r="C53">
        <v>38.070289611816413</v>
      </c>
      <c r="D53">
        <v>723.59381103515625</v>
      </c>
      <c r="E53">
        <v>38.376949310302727</v>
      </c>
    </row>
    <row r="54" spans="1:5" x14ac:dyDescent="0.25">
      <c r="A54">
        <v>0.54000002145767212</v>
      </c>
      <c r="B54">
        <v>734.532470703125</v>
      </c>
      <c r="C54">
        <v>38.070850372314453</v>
      </c>
      <c r="D54">
        <v>727.3125</v>
      </c>
      <c r="E54">
        <v>38.513671875</v>
      </c>
    </row>
    <row r="55" spans="1:5" x14ac:dyDescent="0.25">
      <c r="A55">
        <v>0.55000001192092896</v>
      </c>
      <c r="B55">
        <v>734.5731201171875</v>
      </c>
      <c r="C55">
        <v>38.071369171142578</v>
      </c>
      <c r="D55">
        <v>729.65631103515625</v>
      </c>
      <c r="E55">
        <v>38.513671875</v>
      </c>
    </row>
    <row r="56" spans="1:5" x14ac:dyDescent="0.25">
      <c r="A56">
        <v>0.56000000238418579</v>
      </c>
      <c r="B56">
        <v>734.61236572265625</v>
      </c>
      <c r="C56">
        <v>38.071857452392578</v>
      </c>
      <c r="D56">
        <v>726.34381103515625</v>
      </c>
      <c r="E56">
        <v>38.513671875</v>
      </c>
    </row>
    <row r="57" spans="1:5" x14ac:dyDescent="0.25">
      <c r="A57">
        <v>0.56999999284744263</v>
      </c>
      <c r="B57">
        <v>734.649169921875</v>
      </c>
      <c r="C57">
        <v>38.072288513183587</v>
      </c>
      <c r="D57">
        <v>728.90631103515625</v>
      </c>
      <c r="E57">
        <v>38.513671875</v>
      </c>
    </row>
    <row r="58" spans="1:5" x14ac:dyDescent="0.25">
      <c r="A58">
        <v>0.57999998331069946</v>
      </c>
      <c r="B58">
        <v>734.6842041015625</v>
      </c>
      <c r="C58">
        <v>38.072677612304688</v>
      </c>
      <c r="D58">
        <v>732.3125</v>
      </c>
      <c r="E58">
        <v>38.513671875</v>
      </c>
    </row>
    <row r="59" spans="1:5" x14ac:dyDescent="0.25">
      <c r="A59">
        <v>0.5899999737739563</v>
      </c>
      <c r="B59">
        <v>734.71746826171875</v>
      </c>
      <c r="C59">
        <v>38.073024749755859</v>
      </c>
      <c r="D59">
        <v>729.875</v>
      </c>
      <c r="E59">
        <v>38.513671875</v>
      </c>
    </row>
    <row r="60" spans="1:5" x14ac:dyDescent="0.25">
      <c r="A60">
        <v>0.60000002384185791</v>
      </c>
      <c r="B60">
        <v>734.74871826171875</v>
      </c>
      <c r="C60">
        <v>38.073329925537109</v>
      </c>
      <c r="D60">
        <v>733.4375</v>
      </c>
      <c r="E60">
        <v>38.732421875</v>
      </c>
    </row>
    <row r="61" spans="1:5" x14ac:dyDescent="0.25">
      <c r="A61">
        <v>0.61000001430511475</v>
      </c>
      <c r="B61">
        <v>734.778076171875</v>
      </c>
      <c r="C61">
        <v>38.073589324951172</v>
      </c>
      <c r="D61">
        <v>735.71881103515625</v>
      </c>
      <c r="E61">
        <v>38.732421875</v>
      </c>
    </row>
    <row r="62" spans="1:5" x14ac:dyDescent="0.25">
      <c r="A62">
        <v>0.62000000476837158</v>
      </c>
      <c r="B62">
        <v>734.80609130859375</v>
      </c>
      <c r="C62">
        <v>38.073814392089837</v>
      </c>
      <c r="D62">
        <v>738.25</v>
      </c>
      <c r="E62">
        <v>38.732421875</v>
      </c>
    </row>
    <row r="63" spans="1:5" x14ac:dyDescent="0.25">
      <c r="A63">
        <v>0.62999999523162842</v>
      </c>
      <c r="B63">
        <v>734.8319091796875</v>
      </c>
      <c r="C63">
        <v>38.073993682861328</v>
      </c>
      <c r="D63">
        <v>734.46881103515625</v>
      </c>
      <c r="E63">
        <v>38.732421875</v>
      </c>
    </row>
    <row r="64" spans="1:5" x14ac:dyDescent="0.25">
      <c r="A64">
        <v>0.63999998569488525</v>
      </c>
      <c r="B64">
        <v>734.855712890625</v>
      </c>
      <c r="C64">
        <v>38.074127197265618</v>
      </c>
      <c r="D64">
        <v>731.71881103515625</v>
      </c>
      <c r="E64">
        <v>38.732421875</v>
      </c>
    </row>
    <row r="65" spans="1:5" x14ac:dyDescent="0.25">
      <c r="A65">
        <v>0.64999997615814209</v>
      </c>
      <c r="B65">
        <v>734.87786865234375</v>
      </c>
      <c r="C65">
        <v>38.074222564697273</v>
      </c>
      <c r="D65">
        <v>733.78131103515625</v>
      </c>
      <c r="E65">
        <v>38.732421875</v>
      </c>
    </row>
    <row r="66" spans="1:5" x14ac:dyDescent="0.25">
      <c r="A66">
        <v>0.6600000262260437</v>
      </c>
      <c r="B66">
        <v>734.897705078125</v>
      </c>
      <c r="C66">
        <v>38.074268341064453</v>
      </c>
      <c r="D66">
        <v>736.15631103515625</v>
      </c>
      <c r="E66">
        <v>38.732421875</v>
      </c>
    </row>
    <row r="67" spans="1:5" x14ac:dyDescent="0.25">
      <c r="A67">
        <v>0.67000001668930054</v>
      </c>
      <c r="B67">
        <v>734.91644287109375</v>
      </c>
      <c r="C67">
        <v>38.074287414550781</v>
      </c>
      <c r="D67">
        <v>733.96881103515625</v>
      </c>
      <c r="E67">
        <v>38.732421875</v>
      </c>
    </row>
    <row r="68" spans="1:5" x14ac:dyDescent="0.25">
      <c r="A68">
        <v>0.68000000715255737</v>
      </c>
      <c r="B68">
        <v>734.9326171875</v>
      </c>
      <c r="C68">
        <v>38.074253082275391</v>
      </c>
      <c r="D68">
        <v>736.875</v>
      </c>
      <c r="E68">
        <v>38.845699310302727</v>
      </c>
    </row>
    <row r="69" spans="1:5" x14ac:dyDescent="0.25">
      <c r="A69">
        <v>0.68999999761581421</v>
      </c>
      <c r="B69">
        <v>734.94775390625</v>
      </c>
      <c r="C69">
        <v>38.074192047119141</v>
      </c>
      <c r="D69">
        <v>734.1875</v>
      </c>
      <c r="E69">
        <v>38.95703125</v>
      </c>
    </row>
    <row r="70" spans="1:5" x14ac:dyDescent="0.25">
      <c r="A70">
        <v>0.69999998807907104</v>
      </c>
      <c r="B70">
        <v>734.960205078125</v>
      </c>
      <c r="C70">
        <v>38.074073791503913</v>
      </c>
      <c r="D70">
        <v>731.4375</v>
      </c>
      <c r="E70">
        <v>38.95703125</v>
      </c>
    </row>
    <row r="71" spans="1:5" x14ac:dyDescent="0.25">
      <c r="A71">
        <v>0.70999997854232788</v>
      </c>
      <c r="B71">
        <v>734.9716796875</v>
      </c>
      <c r="C71">
        <v>38.073932647705078</v>
      </c>
      <c r="D71">
        <v>734</v>
      </c>
      <c r="E71">
        <v>38.95703125</v>
      </c>
    </row>
    <row r="72" spans="1:5" x14ac:dyDescent="0.25">
      <c r="A72">
        <v>0.72000002861022949</v>
      </c>
      <c r="B72">
        <v>734.98077392578125</v>
      </c>
      <c r="C72">
        <v>38.073741912841797</v>
      </c>
      <c r="D72">
        <v>730.09381103515625</v>
      </c>
      <c r="E72">
        <v>39.335941314697273</v>
      </c>
    </row>
    <row r="73" spans="1:5" x14ac:dyDescent="0.25">
      <c r="A73">
        <v>0.73000001907348633</v>
      </c>
      <c r="B73">
        <v>734.98828125</v>
      </c>
      <c r="C73">
        <v>38.073513031005859</v>
      </c>
      <c r="D73">
        <v>726.375</v>
      </c>
      <c r="E73">
        <v>39.335941314697273</v>
      </c>
    </row>
    <row r="74" spans="1:5" x14ac:dyDescent="0.25">
      <c r="A74">
        <v>0.74000000953674316</v>
      </c>
      <c r="B74">
        <v>734.99420166015625</v>
      </c>
      <c r="C74">
        <v>38.073246002197273</v>
      </c>
      <c r="D74">
        <v>728.4375</v>
      </c>
      <c r="E74">
        <v>39.335941314697273</v>
      </c>
    </row>
    <row r="75" spans="1:5" x14ac:dyDescent="0.25">
      <c r="A75">
        <v>0.75</v>
      </c>
      <c r="B75">
        <v>734.9981689453125</v>
      </c>
      <c r="C75">
        <v>38.072944641113281</v>
      </c>
      <c r="D75">
        <v>732.65631103515625</v>
      </c>
      <c r="E75">
        <v>39.335941314697273</v>
      </c>
    </row>
    <row r="76" spans="1:5" x14ac:dyDescent="0.25">
      <c r="A76">
        <v>0.75999999046325684</v>
      </c>
      <c r="B76">
        <v>735.0006103515625</v>
      </c>
      <c r="C76">
        <v>38.072605133056641</v>
      </c>
      <c r="D76">
        <v>735.28131103515625</v>
      </c>
      <c r="E76">
        <v>39.4375</v>
      </c>
    </row>
    <row r="77" spans="1:5" x14ac:dyDescent="0.25">
      <c r="A77">
        <v>0.76999998092651367</v>
      </c>
      <c r="B77">
        <v>735.001220703125</v>
      </c>
      <c r="C77">
        <v>38.072231292724609</v>
      </c>
      <c r="D77">
        <v>737.59381103515625</v>
      </c>
      <c r="E77">
        <v>39.4375</v>
      </c>
    </row>
    <row r="78" spans="1:5" x14ac:dyDescent="0.25">
      <c r="A78">
        <v>0.77999997138977051</v>
      </c>
      <c r="B78">
        <v>735.00067138671875</v>
      </c>
      <c r="C78">
        <v>38.071826934814453</v>
      </c>
      <c r="D78">
        <v>740.9375</v>
      </c>
      <c r="E78">
        <v>39.4375</v>
      </c>
    </row>
    <row r="79" spans="1:5" x14ac:dyDescent="0.25">
      <c r="A79">
        <v>0.79000002145767212</v>
      </c>
      <c r="B79">
        <v>734.998046875</v>
      </c>
      <c r="C79">
        <v>38.071376800537109</v>
      </c>
      <c r="D79">
        <v>737.40631103515625</v>
      </c>
      <c r="E79">
        <v>39.4375</v>
      </c>
    </row>
    <row r="80" spans="1:5" x14ac:dyDescent="0.25">
      <c r="A80">
        <v>0.80000001192092896</v>
      </c>
      <c r="B80">
        <v>734.99359130859375</v>
      </c>
      <c r="C80">
        <v>38.070888519287109</v>
      </c>
      <c r="D80">
        <v>741.125</v>
      </c>
      <c r="E80">
        <v>39.4375</v>
      </c>
    </row>
    <row r="81" spans="1:5" x14ac:dyDescent="0.25">
      <c r="A81">
        <v>0.81000000238418579</v>
      </c>
      <c r="B81">
        <v>734.98779296875</v>
      </c>
      <c r="C81">
        <v>38.07037353515625</v>
      </c>
      <c r="D81">
        <v>739.03131103515625</v>
      </c>
      <c r="E81">
        <v>39.4375</v>
      </c>
    </row>
    <row r="82" spans="1:5" x14ac:dyDescent="0.25">
      <c r="A82">
        <v>0.81999999284744263</v>
      </c>
      <c r="B82">
        <v>734.98046875</v>
      </c>
      <c r="C82">
        <v>38.069828033447273</v>
      </c>
      <c r="D82">
        <v>741.53131103515625</v>
      </c>
      <c r="E82">
        <v>39.4375</v>
      </c>
    </row>
    <row r="83" spans="1:5" x14ac:dyDescent="0.25">
      <c r="A83">
        <v>0.82999998331069946</v>
      </c>
      <c r="B83">
        <v>734.9715576171875</v>
      </c>
      <c r="C83">
        <v>38.069240570068359</v>
      </c>
      <c r="D83">
        <v>743.65631103515625</v>
      </c>
      <c r="E83">
        <v>39.4375</v>
      </c>
    </row>
    <row r="84" spans="1:5" x14ac:dyDescent="0.25">
      <c r="A84">
        <v>0.8399999737739563</v>
      </c>
      <c r="B84">
        <v>734.96142578125</v>
      </c>
      <c r="C84">
        <v>38.068630218505859</v>
      </c>
      <c r="D84">
        <v>740.75</v>
      </c>
      <c r="E84">
        <v>39.4375</v>
      </c>
    </row>
    <row r="85" spans="1:5" x14ac:dyDescent="0.25">
      <c r="A85">
        <v>0.85000002384185791</v>
      </c>
      <c r="B85">
        <v>734.9490966796875</v>
      </c>
      <c r="C85">
        <v>38.067974090576172</v>
      </c>
      <c r="D85">
        <v>738.40631103515625</v>
      </c>
      <c r="E85">
        <v>39.4375</v>
      </c>
    </row>
    <row r="86" spans="1:5" x14ac:dyDescent="0.25">
      <c r="A86">
        <v>0.86000001430511475</v>
      </c>
      <c r="B86">
        <v>734.93585205078125</v>
      </c>
      <c r="C86">
        <v>38.067295074462891</v>
      </c>
      <c r="D86">
        <v>740.71881103515625</v>
      </c>
      <c r="E86">
        <v>39.4375</v>
      </c>
    </row>
    <row r="87" spans="1:5" x14ac:dyDescent="0.25">
      <c r="A87">
        <v>0.87000000476837158</v>
      </c>
      <c r="B87">
        <v>734.92071533203125</v>
      </c>
      <c r="C87">
        <v>38.066577911376953</v>
      </c>
      <c r="D87">
        <v>738.1875</v>
      </c>
      <c r="E87">
        <v>39.4375</v>
      </c>
    </row>
    <row r="88" spans="1:5" x14ac:dyDescent="0.25">
      <c r="A88">
        <v>0.87999999523162842</v>
      </c>
      <c r="B88">
        <v>734.90472412109375</v>
      </c>
      <c r="C88">
        <v>38.065841674804688</v>
      </c>
      <c r="D88">
        <v>736.09381103515625</v>
      </c>
      <c r="E88">
        <v>39.4375</v>
      </c>
    </row>
    <row r="89" spans="1:5" x14ac:dyDescent="0.25">
      <c r="A89">
        <v>0.88999998569488525</v>
      </c>
      <c r="B89">
        <v>734.88665771484375</v>
      </c>
      <c r="C89">
        <v>38.065067291259773</v>
      </c>
      <c r="D89">
        <v>738.1875</v>
      </c>
      <c r="E89">
        <v>39.4375</v>
      </c>
    </row>
    <row r="90" spans="1:5" x14ac:dyDescent="0.25">
      <c r="A90">
        <v>0.89999997615814209</v>
      </c>
      <c r="B90">
        <v>734.86773681640625</v>
      </c>
      <c r="C90">
        <v>38.064266204833977</v>
      </c>
      <c r="D90">
        <v>740.90631103515625</v>
      </c>
      <c r="E90">
        <v>39.4375</v>
      </c>
    </row>
    <row r="91" spans="1:5" x14ac:dyDescent="0.25">
      <c r="A91">
        <v>0.9100000262260437</v>
      </c>
      <c r="B91">
        <v>734.8470458984375</v>
      </c>
      <c r="C91">
        <v>38.063426971435547</v>
      </c>
      <c r="D91">
        <v>736.625</v>
      </c>
      <c r="E91">
        <v>39.4375</v>
      </c>
    </row>
    <row r="92" spans="1:5" x14ac:dyDescent="0.25">
      <c r="A92">
        <v>0.92000001668930054</v>
      </c>
      <c r="B92">
        <v>734.8251953125</v>
      </c>
      <c r="C92">
        <v>38.062568664550781</v>
      </c>
      <c r="D92">
        <v>734.1875</v>
      </c>
      <c r="E92">
        <v>39.4375</v>
      </c>
    </row>
    <row r="93" spans="1:5" x14ac:dyDescent="0.25">
      <c r="A93">
        <v>0.93000000715255737</v>
      </c>
      <c r="B93">
        <v>734.8021240234375</v>
      </c>
      <c r="C93">
        <v>38.061679840087891</v>
      </c>
      <c r="D93">
        <v>736.34381103515625</v>
      </c>
      <c r="E93">
        <v>39.4375</v>
      </c>
    </row>
    <row r="94" spans="1:5" x14ac:dyDescent="0.25">
      <c r="A94">
        <v>0.93999999761581421</v>
      </c>
      <c r="B94">
        <v>734.778076171875</v>
      </c>
      <c r="C94">
        <v>38.060771942138672</v>
      </c>
      <c r="D94">
        <v>733.75</v>
      </c>
      <c r="E94">
        <v>39.4375</v>
      </c>
    </row>
    <row r="95" spans="1:5" x14ac:dyDescent="0.25">
      <c r="A95">
        <v>0.94999998807907104</v>
      </c>
      <c r="B95">
        <v>734.75225830078125</v>
      </c>
      <c r="C95">
        <v>38.059825897216797</v>
      </c>
      <c r="D95">
        <v>736.28131103515625</v>
      </c>
      <c r="E95">
        <v>39.4375</v>
      </c>
    </row>
    <row r="96" spans="1:5" x14ac:dyDescent="0.25">
      <c r="A96">
        <v>0.95999997854232788</v>
      </c>
      <c r="B96">
        <v>734.7254638671875</v>
      </c>
      <c r="C96">
        <v>38.058856964111328</v>
      </c>
      <c r="D96">
        <v>738.5</v>
      </c>
      <c r="E96">
        <v>39.4375</v>
      </c>
    </row>
    <row r="97" spans="1:5" x14ac:dyDescent="0.25">
      <c r="A97">
        <v>0.97000002861022949</v>
      </c>
      <c r="B97">
        <v>734.6973876953125</v>
      </c>
      <c r="C97">
        <v>38.057865142822273</v>
      </c>
      <c r="D97">
        <v>741.21881103515625</v>
      </c>
      <c r="E97">
        <v>39.4375</v>
      </c>
    </row>
    <row r="98" spans="1:5" x14ac:dyDescent="0.25">
      <c r="A98">
        <v>0.98000001907348633</v>
      </c>
      <c r="B98">
        <v>734.668212890625</v>
      </c>
      <c r="C98">
        <v>38.056842803955078</v>
      </c>
      <c r="D98">
        <v>739.125</v>
      </c>
      <c r="E98">
        <v>39.4375</v>
      </c>
    </row>
    <row r="99" spans="1:5" x14ac:dyDescent="0.25">
      <c r="A99">
        <v>0.99000000953674316</v>
      </c>
      <c r="B99">
        <v>734.637939453125</v>
      </c>
      <c r="C99">
        <v>38.055801391601563</v>
      </c>
      <c r="D99">
        <v>741.3125</v>
      </c>
      <c r="E99">
        <v>39.4375</v>
      </c>
    </row>
    <row r="100" spans="1:5" x14ac:dyDescent="0.25">
      <c r="A100">
        <v>1</v>
      </c>
      <c r="B100">
        <v>734.60650634765625</v>
      </c>
      <c r="C100">
        <v>38.054737091064453</v>
      </c>
      <c r="D100">
        <v>743.46881103515625</v>
      </c>
      <c r="E100">
        <v>39.4375</v>
      </c>
    </row>
    <row r="101" spans="1:5" x14ac:dyDescent="0.25">
      <c r="A101">
        <v>1.0099999904632571</v>
      </c>
      <c r="B101">
        <v>734.57379150390625</v>
      </c>
      <c r="C101">
        <v>38.053646087646477</v>
      </c>
      <c r="D101">
        <v>745.90631103515625</v>
      </c>
      <c r="E101">
        <v>39.4375</v>
      </c>
    </row>
    <row r="102" spans="1:5" x14ac:dyDescent="0.25">
      <c r="A102">
        <v>1.0199999809265139</v>
      </c>
      <c r="B102">
        <v>734.5404052734375</v>
      </c>
      <c r="C102">
        <v>38.052532196044922</v>
      </c>
      <c r="D102">
        <v>748</v>
      </c>
      <c r="E102">
        <v>39.4375</v>
      </c>
    </row>
    <row r="103" spans="1:5" x14ac:dyDescent="0.25">
      <c r="A103">
        <v>1.029999971389771</v>
      </c>
      <c r="B103">
        <v>734.505859375</v>
      </c>
      <c r="C103">
        <v>38.051399230957031</v>
      </c>
      <c r="D103">
        <v>743.9375</v>
      </c>
      <c r="E103">
        <v>39.4375</v>
      </c>
    </row>
    <row r="104" spans="1:5" x14ac:dyDescent="0.25">
      <c r="A104">
        <v>1.0399999618530269</v>
      </c>
      <c r="B104">
        <v>734.4703369140625</v>
      </c>
      <c r="C104">
        <v>38.050243377685547</v>
      </c>
      <c r="D104">
        <v>741.25</v>
      </c>
      <c r="E104">
        <v>39.4375</v>
      </c>
    </row>
    <row r="105" spans="1:5" x14ac:dyDescent="0.25">
      <c r="A105">
        <v>1.049999952316284</v>
      </c>
      <c r="B105">
        <v>734.4334716796875</v>
      </c>
      <c r="C105">
        <v>38.049060821533203</v>
      </c>
      <c r="D105">
        <v>738.0625</v>
      </c>
      <c r="E105">
        <v>39.4375</v>
      </c>
    </row>
    <row r="106" spans="1:5" x14ac:dyDescent="0.25">
      <c r="A106">
        <v>1.059999942779541</v>
      </c>
      <c r="B106">
        <v>734.396240234375</v>
      </c>
      <c r="C106">
        <v>38.047870635986328</v>
      </c>
      <c r="D106">
        <v>740.53131103515625</v>
      </c>
      <c r="E106">
        <v>39.4375</v>
      </c>
    </row>
    <row r="107" spans="1:5" x14ac:dyDescent="0.25">
      <c r="A107">
        <v>1.070000052452087</v>
      </c>
      <c r="B107">
        <v>734.357666015625</v>
      </c>
      <c r="C107">
        <v>38.046649932861328</v>
      </c>
      <c r="D107">
        <v>737.875</v>
      </c>
      <c r="E107">
        <v>39.4375</v>
      </c>
    </row>
    <row r="108" spans="1:5" x14ac:dyDescent="0.25">
      <c r="A108">
        <v>1.080000042915344</v>
      </c>
      <c r="B108">
        <v>734.3184814453125</v>
      </c>
      <c r="C108">
        <v>38.045413970947273</v>
      </c>
      <c r="D108">
        <v>740.03131103515625</v>
      </c>
      <c r="E108">
        <v>39.4375</v>
      </c>
    </row>
    <row r="109" spans="1:5" x14ac:dyDescent="0.25">
      <c r="A109">
        <v>1.0900000333786011</v>
      </c>
      <c r="B109">
        <v>734.27813720703125</v>
      </c>
      <c r="C109">
        <v>38.044155120849609</v>
      </c>
      <c r="D109">
        <v>742.28131103515625</v>
      </c>
      <c r="E109">
        <v>39.4375</v>
      </c>
    </row>
    <row r="110" spans="1:5" x14ac:dyDescent="0.25">
      <c r="A110">
        <v>1.1000000238418579</v>
      </c>
      <c r="B110">
        <v>734.2374267578125</v>
      </c>
      <c r="C110">
        <v>38.042892456054688</v>
      </c>
      <c r="D110">
        <v>738.71881103515625</v>
      </c>
      <c r="E110">
        <v>39.4375</v>
      </c>
    </row>
    <row r="111" spans="1:5" x14ac:dyDescent="0.25">
      <c r="A111">
        <v>1.110000014305115</v>
      </c>
      <c r="B111">
        <v>734.19580078125</v>
      </c>
      <c r="C111">
        <v>38.041603088378913</v>
      </c>
      <c r="D111">
        <v>735.46881103515625</v>
      </c>
      <c r="E111">
        <v>39.4375</v>
      </c>
    </row>
    <row r="112" spans="1:5" x14ac:dyDescent="0.25">
      <c r="A112">
        <v>1.120000004768372</v>
      </c>
      <c r="B112">
        <v>734.15313720703125</v>
      </c>
      <c r="C112">
        <v>38.040294647216797</v>
      </c>
      <c r="D112">
        <v>733.34381103515625</v>
      </c>
      <c r="E112">
        <v>39.308589935302727</v>
      </c>
    </row>
    <row r="113" spans="1:5" x14ac:dyDescent="0.25">
      <c r="A113">
        <v>1.129999995231628</v>
      </c>
      <c r="B113">
        <v>734.10968017578125</v>
      </c>
      <c r="C113">
        <v>38.038967132568359</v>
      </c>
      <c r="D113">
        <v>731.1875</v>
      </c>
      <c r="E113">
        <v>39.308589935302727</v>
      </c>
    </row>
    <row r="114" spans="1:5" x14ac:dyDescent="0.25">
      <c r="A114">
        <v>1.139999985694885</v>
      </c>
      <c r="B114">
        <v>734.06573486328125</v>
      </c>
      <c r="C114">
        <v>38.037631988525391</v>
      </c>
      <c r="D114">
        <v>729.15631103515625</v>
      </c>
      <c r="E114">
        <v>39.308589935302727</v>
      </c>
    </row>
    <row r="115" spans="1:5" x14ac:dyDescent="0.25">
      <c r="A115">
        <v>1.1499999761581421</v>
      </c>
      <c r="B115">
        <v>734.02099609375</v>
      </c>
      <c r="C115">
        <v>38.036281585693359</v>
      </c>
      <c r="D115">
        <v>727.125</v>
      </c>
      <c r="E115">
        <v>39.308589935302727</v>
      </c>
    </row>
    <row r="116" spans="1:5" x14ac:dyDescent="0.25">
      <c r="A116">
        <v>1.1599999666213989</v>
      </c>
      <c r="B116">
        <v>733.975830078125</v>
      </c>
      <c r="C116">
        <v>38.034915924072273</v>
      </c>
      <c r="D116">
        <v>729.15631103515625</v>
      </c>
      <c r="E116">
        <v>39.308589935302727</v>
      </c>
    </row>
    <row r="117" spans="1:5" x14ac:dyDescent="0.25">
      <c r="A117">
        <v>1.169999957084656</v>
      </c>
      <c r="B117">
        <v>733.9296875</v>
      </c>
      <c r="C117">
        <v>38.033531188964837</v>
      </c>
      <c r="D117">
        <v>726.6875</v>
      </c>
      <c r="E117">
        <v>39.308589935302727</v>
      </c>
    </row>
    <row r="118" spans="1:5" x14ac:dyDescent="0.25">
      <c r="A118">
        <v>1.179999947547913</v>
      </c>
      <c r="B118">
        <v>733.88330078125</v>
      </c>
      <c r="C118">
        <v>38.032138824462891</v>
      </c>
      <c r="D118">
        <v>730.21881103515625</v>
      </c>
      <c r="E118">
        <v>39.308589935302727</v>
      </c>
    </row>
    <row r="119" spans="1:5" x14ac:dyDescent="0.25">
      <c r="A119">
        <v>1.190000057220459</v>
      </c>
      <c r="B119">
        <v>733.8358154296875</v>
      </c>
      <c r="C119">
        <v>38.030727386474609</v>
      </c>
      <c r="D119">
        <v>734.40631103515625</v>
      </c>
      <c r="E119">
        <v>39.308589935302727</v>
      </c>
    </row>
    <row r="120" spans="1:5" x14ac:dyDescent="0.25">
      <c r="A120">
        <v>1.200000047683716</v>
      </c>
      <c r="B120">
        <v>733.7884521484375</v>
      </c>
      <c r="C120">
        <v>38.029308319091797</v>
      </c>
      <c r="D120">
        <v>737.1875</v>
      </c>
      <c r="E120">
        <v>39.308589935302727</v>
      </c>
    </row>
    <row r="121" spans="1:5" x14ac:dyDescent="0.25">
      <c r="A121">
        <v>1.2100000381469731</v>
      </c>
      <c r="B121">
        <v>733.7401123046875</v>
      </c>
      <c r="C121">
        <v>38.027873992919922</v>
      </c>
      <c r="D121">
        <v>732.78131103515625</v>
      </c>
      <c r="E121">
        <v>39.308589935302727</v>
      </c>
    </row>
    <row r="122" spans="1:5" x14ac:dyDescent="0.25">
      <c r="A122">
        <v>1.220000028610229</v>
      </c>
      <c r="B122">
        <v>733.69140625</v>
      </c>
      <c r="C122">
        <v>38.026439666748047</v>
      </c>
      <c r="D122">
        <v>730.34381103515625</v>
      </c>
      <c r="E122">
        <v>39.308589935302727</v>
      </c>
    </row>
    <row r="123" spans="1:5" x14ac:dyDescent="0.25">
      <c r="A123">
        <v>1.2300000190734861</v>
      </c>
      <c r="B123">
        <v>733.6419677734375</v>
      </c>
      <c r="C123">
        <v>38.024978637695313</v>
      </c>
      <c r="D123">
        <v>732.5</v>
      </c>
      <c r="E123">
        <v>39.308589935302727</v>
      </c>
    </row>
    <row r="124" spans="1:5" x14ac:dyDescent="0.25">
      <c r="A124">
        <v>1.2400000095367429</v>
      </c>
      <c r="B124">
        <v>733.59234619140625</v>
      </c>
      <c r="C124">
        <v>38.023517608642578</v>
      </c>
      <c r="D124">
        <v>735.1875</v>
      </c>
      <c r="E124">
        <v>39.308589935302727</v>
      </c>
    </row>
    <row r="125" spans="1:5" x14ac:dyDescent="0.25">
      <c r="A125">
        <v>1.25</v>
      </c>
      <c r="B125">
        <v>733.5423583984375</v>
      </c>
      <c r="C125">
        <v>38.022045135498047</v>
      </c>
      <c r="D125">
        <v>732.65631103515625</v>
      </c>
      <c r="E125">
        <v>39.308589935302727</v>
      </c>
    </row>
    <row r="126" spans="1:5" x14ac:dyDescent="0.25">
      <c r="A126">
        <v>1.2599999904632571</v>
      </c>
      <c r="B126">
        <v>733.4920654296875</v>
      </c>
      <c r="C126">
        <v>38.02056884765625</v>
      </c>
      <c r="D126">
        <v>734.9375</v>
      </c>
      <c r="E126">
        <v>39.308589935302727</v>
      </c>
    </row>
    <row r="127" spans="1:5" x14ac:dyDescent="0.25">
      <c r="A127">
        <v>1.2699999809265139</v>
      </c>
      <c r="B127">
        <v>733.4412841796875</v>
      </c>
      <c r="C127">
        <v>38.019077301025391</v>
      </c>
      <c r="D127">
        <v>737.28131103515625</v>
      </c>
      <c r="E127">
        <v>39.308589935302727</v>
      </c>
    </row>
    <row r="128" spans="1:5" x14ac:dyDescent="0.25">
      <c r="A128">
        <v>1.279999971389771</v>
      </c>
      <c r="B128">
        <v>733.39007568359375</v>
      </c>
      <c r="C128">
        <v>38.017574310302727</v>
      </c>
      <c r="D128">
        <v>734.9375</v>
      </c>
      <c r="E128">
        <v>39.308589935302727</v>
      </c>
    </row>
    <row r="129" spans="1:5" x14ac:dyDescent="0.25">
      <c r="A129">
        <v>1.2899999618530269</v>
      </c>
      <c r="B129">
        <v>733.338623046875</v>
      </c>
      <c r="C129">
        <v>38.016071319580078</v>
      </c>
      <c r="D129">
        <v>731.875</v>
      </c>
      <c r="E129">
        <v>39.308589935302727</v>
      </c>
    </row>
    <row r="130" spans="1:5" x14ac:dyDescent="0.25">
      <c r="A130">
        <v>1.299999952316284</v>
      </c>
      <c r="B130">
        <v>733.28656005859375</v>
      </c>
      <c r="C130">
        <v>38.014553070068359</v>
      </c>
      <c r="D130">
        <v>726.75</v>
      </c>
      <c r="E130">
        <v>39.308589935302727</v>
      </c>
    </row>
    <row r="131" spans="1:5" x14ac:dyDescent="0.25">
      <c r="A131">
        <v>1.309999942779541</v>
      </c>
      <c r="B131">
        <v>733.234619140625</v>
      </c>
      <c r="C131">
        <v>38.013038635253913</v>
      </c>
      <c r="D131">
        <v>724.6875</v>
      </c>
      <c r="E131">
        <v>39.308589935302727</v>
      </c>
    </row>
    <row r="132" spans="1:5" x14ac:dyDescent="0.25">
      <c r="A132">
        <v>1.320000052452087</v>
      </c>
      <c r="B132">
        <v>733.18231201171875</v>
      </c>
      <c r="C132">
        <v>38.011512756347663</v>
      </c>
      <c r="D132">
        <v>727.84381103515625</v>
      </c>
      <c r="E132">
        <v>39.308589935302727</v>
      </c>
    </row>
    <row r="133" spans="1:5" x14ac:dyDescent="0.25">
      <c r="A133">
        <v>1.330000042915344</v>
      </c>
      <c r="B133">
        <v>733.1300048828125</v>
      </c>
      <c r="C133">
        <v>38.009986877441413</v>
      </c>
      <c r="D133">
        <v>730.1875</v>
      </c>
      <c r="E133">
        <v>39.308589935302727</v>
      </c>
    </row>
    <row r="134" spans="1:5" x14ac:dyDescent="0.25">
      <c r="A134">
        <v>1.3400000333786011</v>
      </c>
      <c r="B134">
        <v>733.077392578125</v>
      </c>
      <c r="C134">
        <v>38.008457183837891</v>
      </c>
      <c r="D134">
        <v>732.40631103515625</v>
      </c>
      <c r="E134">
        <v>39.308589935302727</v>
      </c>
    </row>
    <row r="135" spans="1:5" x14ac:dyDescent="0.25">
      <c r="A135">
        <v>1.3500000238418579</v>
      </c>
      <c r="B135">
        <v>733.02423095703125</v>
      </c>
      <c r="C135">
        <v>38.006908416748047</v>
      </c>
      <c r="D135">
        <v>729.1875</v>
      </c>
      <c r="E135">
        <v>39.308589935302727</v>
      </c>
    </row>
    <row r="136" spans="1:5" x14ac:dyDescent="0.25">
      <c r="A136">
        <v>1.360000014305115</v>
      </c>
      <c r="B136">
        <v>732.9713134765625</v>
      </c>
      <c r="C136">
        <v>38.005367279052727</v>
      </c>
      <c r="D136">
        <v>727.15631103515625</v>
      </c>
      <c r="E136">
        <v>38.958980560302727</v>
      </c>
    </row>
    <row r="137" spans="1:5" x14ac:dyDescent="0.25">
      <c r="A137">
        <v>1.370000004768372</v>
      </c>
      <c r="B137">
        <v>732.9183349609375</v>
      </c>
      <c r="C137">
        <v>38.003826141357422</v>
      </c>
      <c r="D137">
        <v>723.84381103515625</v>
      </c>
      <c r="E137">
        <v>38.958980560302727</v>
      </c>
    </row>
    <row r="138" spans="1:5" x14ac:dyDescent="0.25">
      <c r="A138">
        <v>1.379999995231628</v>
      </c>
      <c r="B138">
        <v>732.864990234375</v>
      </c>
      <c r="C138">
        <v>38.002269744873047</v>
      </c>
      <c r="D138">
        <v>721.78131103515625</v>
      </c>
      <c r="E138">
        <v>38.958980560302727</v>
      </c>
    </row>
    <row r="139" spans="1:5" x14ac:dyDescent="0.25">
      <c r="A139">
        <v>1.389999985694885</v>
      </c>
      <c r="B139">
        <v>732.811767578125</v>
      </c>
      <c r="C139">
        <v>38.000724792480469</v>
      </c>
      <c r="D139">
        <v>726.09381103515625</v>
      </c>
      <c r="E139">
        <v>38.958980560302727</v>
      </c>
    </row>
    <row r="140" spans="1:5" x14ac:dyDescent="0.25">
      <c r="A140">
        <v>1.3999999761581421</v>
      </c>
      <c r="B140">
        <v>732.758544921875</v>
      </c>
      <c r="C140">
        <v>37.999172210693359</v>
      </c>
      <c r="D140">
        <v>728.90631103515625</v>
      </c>
      <c r="E140">
        <v>38.958980560302727</v>
      </c>
    </row>
    <row r="141" spans="1:5" x14ac:dyDescent="0.25">
      <c r="A141">
        <v>1.4099999666213989</v>
      </c>
      <c r="B141">
        <v>732.7052001953125</v>
      </c>
      <c r="C141">
        <v>37.997615814208977</v>
      </c>
      <c r="D141">
        <v>731</v>
      </c>
      <c r="E141">
        <v>38.958980560302727</v>
      </c>
    </row>
    <row r="142" spans="1:5" x14ac:dyDescent="0.25">
      <c r="A142">
        <v>1.419999957084656</v>
      </c>
      <c r="B142">
        <v>732.6517333984375</v>
      </c>
      <c r="C142">
        <v>37.996059417724609</v>
      </c>
      <c r="D142">
        <v>728.71881103515625</v>
      </c>
      <c r="E142">
        <v>38.958980560302727</v>
      </c>
    </row>
    <row r="143" spans="1:5" x14ac:dyDescent="0.25">
      <c r="A143">
        <v>1.429999947547913</v>
      </c>
      <c r="B143">
        <v>732.59844970703125</v>
      </c>
      <c r="C143">
        <v>37.994503021240227</v>
      </c>
      <c r="D143">
        <v>726.6875</v>
      </c>
      <c r="E143">
        <v>38.958980560302727</v>
      </c>
    </row>
    <row r="144" spans="1:5" x14ac:dyDescent="0.25">
      <c r="A144">
        <v>1.440000057220459</v>
      </c>
      <c r="B144">
        <v>732.544921875</v>
      </c>
      <c r="C144">
        <v>37.992946624755859</v>
      </c>
      <c r="D144">
        <v>729.03131103515625</v>
      </c>
      <c r="E144">
        <v>38.958980560302727</v>
      </c>
    </row>
    <row r="145" spans="1:5" x14ac:dyDescent="0.25">
      <c r="A145">
        <v>1.450000047683716</v>
      </c>
      <c r="B145">
        <v>732.49163818359375</v>
      </c>
      <c r="C145">
        <v>37.991390228271477</v>
      </c>
      <c r="D145">
        <v>732.375</v>
      </c>
      <c r="E145">
        <v>38.958980560302727</v>
      </c>
    </row>
    <row r="146" spans="1:5" x14ac:dyDescent="0.25">
      <c r="A146">
        <v>1.4600000381469731</v>
      </c>
      <c r="B146">
        <v>732.4384765625</v>
      </c>
      <c r="C146">
        <v>37.989833831787109</v>
      </c>
      <c r="D146">
        <v>729.59381103515625</v>
      </c>
      <c r="E146">
        <v>38.958980560302727</v>
      </c>
    </row>
    <row r="147" spans="1:5" x14ac:dyDescent="0.25">
      <c r="A147">
        <v>1.470000028610229</v>
      </c>
      <c r="B147">
        <v>732.3856201171875</v>
      </c>
      <c r="C147">
        <v>37.988285064697273</v>
      </c>
      <c r="D147">
        <v>733.5625</v>
      </c>
      <c r="E147">
        <v>38.958980560302727</v>
      </c>
    </row>
    <row r="148" spans="1:5" x14ac:dyDescent="0.25">
      <c r="A148">
        <v>1.4800000190734861</v>
      </c>
      <c r="B148">
        <v>732.3323974609375</v>
      </c>
      <c r="C148">
        <v>37.986732482910163</v>
      </c>
      <c r="D148">
        <v>729.8125</v>
      </c>
      <c r="E148">
        <v>38.958980560302727</v>
      </c>
    </row>
    <row r="149" spans="1:5" x14ac:dyDescent="0.25">
      <c r="A149">
        <v>1.4900000095367429</v>
      </c>
      <c r="B149">
        <v>732.27972412109375</v>
      </c>
      <c r="C149">
        <v>37.985187530517578</v>
      </c>
      <c r="D149">
        <v>733.84381103515625</v>
      </c>
      <c r="E149">
        <v>38.958980560302727</v>
      </c>
    </row>
    <row r="150" spans="1:5" x14ac:dyDescent="0.25">
      <c r="A150">
        <v>1.5</v>
      </c>
      <c r="B150">
        <v>732.22705078125</v>
      </c>
      <c r="C150">
        <v>37.983638763427727</v>
      </c>
      <c r="D150">
        <v>730.6875</v>
      </c>
      <c r="E150">
        <v>38.958980560302727</v>
      </c>
    </row>
    <row r="151" spans="1:5" x14ac:dyDescent="0.25">
      <c r="A151">
        <v>1.5099999904632571</v>
      </c>
      <c r="B151">
        <v>732.17431640625</v>
      </c>
      <c r="C151">
        <v>37.982089996337891</v>
      </c>
      <c r="D151">
        <v>728.34381103515625</v>
      </c>
      <c r="E151">
        <v>38.958980560302727</v>
      </c>
    </row>
    <row r="152" spans="1:5" x14ac:dyDescent="0.25">
      <c r="A152">
        <v>1.5199999809265139</v>
      </c>
      <c r="B152">
        <v>732.1219482421875</v>
      </c>
      <c r="C152">
        <v>37.980548858642578</v>
      </c>
      <c r="D152">
        <v>731</v>
      </c>
      <c r="E152">
        <v>38.958980560302727</v>
      </c>
    </row>
    <row r="153" spans="1:5" x14ac:dyDescent="0.25">
      <c r="A153">
        <v>1.529999971389771</v>
      </c>
      <c r="B153">
        <v>732.070068359375</v>
      </c>
      <c r="C153">
        <v>37.979015350341797</v>
      </c>
      <c r="D153">
        <v>733.65631103515625</v>
      </c>
      <c r="E153">
        <v>38.958980560302727</v>
      </c>
    </row>
    <row r="154" spans="1:5" x14ac:dyDescent="0.25">
      <c r="A154">
        <v>1.5399999618530269</v>
      </c>
      <c r="B154">
        <v>732.01800537109375</v>
      </c>
      <c r="C154">
        <v>37.977481842041023</v>
      </c>
      <c r="D154">
        <v>736.375</v>
      </c>
      <c r="E154">
        <v>38.958980560302727</v>
      </c>
    </row>
    <row r="155" spans="1:5" x14ac:dyDescent="0.25">
      <c r="A155">
        <v>1.549999952316284</v>
      </c>
      <c r="B155">
        <v>731.966552734375</v>
      </c>
      <c r="C155">
        <v>37.975955963134773</v>
      </c>
      <c r="D155">
        <v>733.375</v>
      </c>
      <c r="E155">
        <v>38.958980560302727</v>
      </c>
    </row>
    <row r="156" spans="1:5" x14ac:dyDescent="0.25">
      <c r="A156">
        <v>1.559999942779541</v>
      </c>
      <c r="B156">
        <v>731.9150390625</v>
      </c>
      <c r="C156">
        <v>37.974430084228523</v>
      </c>
      <c r="D156">
        <v>728.5</v>
      </c>
      <c r="E156">
        <v>38.958980560302727</v>
      </c>
    </row>
    <row r="157" spans="1:5" x14ac:dyDescent="0.25">
      <c r="A157">
        <v>1.570000052452087</v>
      </c>
      <c r="B157">
        <v>731.8642578125</v>
      </c>
      <c r="C157">
        <v>37.972919464111328</v>
      </c>
      <c r="D157">
        <v>725.3125</v>
      </c>
      <c r="E157">
        <v>38.958980560302727</v>
      </c>
    </row>
    <row r="158" spans="1:5" x14ac:dyDescent="0.25">
      <c r="A158">
        <v>1.580000042915344</v>
      </c>
      <c r="B158">
        <v>731.81365966796875</v>
      </c>
      <c r="C158">
        <v>37.971412658691413</v>
      </c>
      <c r="D158">
        <v>727.8125</v>
      </c>
      <c r="E158">
        <v>38.958980560302727</v>
      </c>
    </row>
    <row r="159" spans="1:5" x14ac:dyDescent="0.25">
      <c r="A159">
        <v>1.5900000333786011</v>
      </c>
      <c r="B159">
        <v>731.76318359375</v>
      </c>
      <c r="C159">
        <v>37.969905853271477</v>
      </c>
      <c r="D159">
        <v>730.375</v>
      </c>
      <c r="E159">
        <v>38.958980560302727</v>
      </c>
    </row>
    <row r="160" spans="1:5" x14ac:dyDescent="0.25">
      <c r="A160">
        <v>1.6000000238418579</v>
      </c>
      <c r="B160">
        <v>731.7127685546875</v>
      </c>
      <c r="C160">
        <v>37.968399047851563</v>
      </c>
      <c r="D160">
        <v>732.6875</v>
      </c>
      <c r="E160">
        <v>38.958980560302727</v>
      </c>
    </row>
    <row r="161" spans="1:5" x14ac:dyDescent="0.25">
      <c r="A161">
        <v>1.610000014305115</v>
      </c>
      <c r="B161">
        <v>731.6632080078125</v>
      </c>
      <c r="C161">
        <v>37.966915130615227</v>
      </c>
      <c r="D161">
        <v>729.28131103515625</v>
      </c>
      <c r="E161">
        <v>38.958980560302727</v>
      </c>
    </row>
    <row r="162" spans="1:5" x14ac:dyDescent="0.25">
      <c r="A162">
        <v>1.620000004768372</v>
      </c>
      <c r="B162">
        <v>731.61376953125</v>
      </c>
      <c r="C162">
        <v>37.965427398681641</v>
      </c>
      <c r="D162">
        <v>732.40631103515625</v>
      </c>
      <c r="E162">
        <v>38.958980560302727</v>
      </c>
    </row>
    <row r="163" spans="1:5" x14ac:dyDescent="0.25">
      <c r="A163">
        <v>1.629999995231628</v>
      </c>
      <c r="B163">
        <v>731.564697265625</v>
      </c>
      <c r="C163">
        <v>37.963947296142578</v>
      </c>
      <c r="D163">
        <v>734.625</v>
      </c>
      <c r="E163">
        <v>38.958980560302727</v>
      </c>
    </row>
    <row r="164" spans="1:5" x14ac:dyDescent="0.25">
      <c r="A164">
        <v>1.639999985694885</v>
      </c>
      <c r="B164">
        <v>731.51611328125</v>
      </c>
      <c r="C164">
        <v>37.962482452392578</v>
      </c>
      <c r="D164">
        <v>732.0625</v>
      </c>
      <c r="E164">
        <v>38.958980560302727</v>
      </c>
    </row>
    <row r="165" spans="1:5" x14ac:dyDescent="0.25">
      <c r="A165">
        <v>1.6499999761581421</v>
      </c>
      <c r="B165">
        <v>731.46807861328125</v>
      </c>
      <c r="C165">
        <v>37.961025238037109</v>
      </c>
      <c r="D165">
        <v>734.25</v>
      </c>
      <c r="E165">
        <v>38.958980560302727</v>
      </c>
    </row>
    <row r="166" spans="1:5" x14ac:dyDescent="0.25">
      <c r="A166">
        <v>1.6599999666213989</v>
      </c>
      <c r="B166">
        <v>731.42071533203125</v>
      </c>
      <c r="C166">
        <v>37.959583282470703</v>
      </c>
      <c r="D166">
        <v>736.28131103515625</v>
      </c>
      <c r="E166">
        <v>38.958980560302727</v>
      </c>
    </row>
    <row r="167" spans="1:5" x14ac:dyDescent="0.25">
      <c r="A167">
        <v>1.669999957084656</v>
      </c>
      <c r="B167">
        <v>731.3731689453125</v>
      </c>
      <c r="C167">
        <v>37.958133697509773</v>
      </c>
      <c r="D167">
        <v>731.375</v>
      </c>
      <c r="E167">
        <v>38.958980560302727</v>
      </c>
    </row>
    <row r="168" spans="1:5" x14ac:dyDescent="0.25">
      <c r="A168">
        <v>1.679999947547913</v>
      </c>
      <c r="B168">
        <v>731.32666015625</v>
      </c>
      <c r="C168">
        <v>37.956707000732422</v>
      </c>
      <c r="D168">
        <v>728.96881103515625</v>
      </c>
      <c r="E168">
        <v>38.958980560302727</v>
      </c>
    </row>
    <row r="169" spans="1:5" x14ac:dyDescent="0.25">
      <c r="A169">
        <v>1.690000057220459</v>
      </c>
      <c r="B169">
        <v>731.280029296875</v>
      </c>
      <c r="C169">
        <v>37.955276489257813</v>
      </c>
      <c r="D169">
        <v>731.53131103515625</v>
      </c>
      <c r="E169">
        <v>38.958980560302727</v>
      </c>
    </row>
    <row r="170" spans="1:5" x14ac:dyDescent="0.25">
      <c r="A170">
        <v>1.700000047683716</v>
      </c>
      <c r="B170">
        <v>731.23443603515625</v>
      </c>
      <c r="C170">
        <v>37.953868865966797</v>
      </c>
      <c r="D170">
        <v>727.53131103515625</v>
      </c>
      <c r="E170">
        <v>38.958980560302727</v>
      </c>
    </row>
    <row r="171" spans="1:5" x14ac:dyDescent="0.25">
      <c r="A171">
        <v>1.7100000381469731</v>
      </c>
      <c r="B171">
        <v>731.1890869140625</v>
      </c>
      <c r="C171">
        <v>37.952468872070313</v>
      </c>
      <c r="D171">
        <v>724.875</v>
      </c>
      <c r="E171">
        <v>38.958980560302727</v>
      </c>
    </row>
    <row r="172" spans="1:5" x14ac:dyDescent="0.25">
      <c r="A172">
        <v>1.720000028610229</v>
      </c>
      <c r="B172">
        <v>731.14453125</v>
      </c>
      <c r="C172">
        <v>37.951084136962891</v>
      </c>
      <c r="D172">
        <v>729.9375</v>
      </c>
      <c r="E172">
        <v>38.958980560302727</v>
      </c>
    </row>
    <row r="173" spans="1:5" x14ac:dyDescent="0.25">
      <c r="A173">
        <v>1.7300000190734861</v>
      </c>
      <c r="B173">
        <v>731.10009765625</v>
      </c>
      <c r="C173">
        <v>37.949695587158203</v>
      </c>
      <c r="D173">
        <v>732.25</v>
      </c>
      <c r="E173">
        <v>38.958980560302727</v>
      </c>
    </row>
    <row r="174" spans="1:5" x14ac:dyDescent="0.25">
      <c r="A174">
        <v>1.7400000095367429</v>
      </c>
      <c r="B174">
        <v>731.056396484375</v>
      </c>
      <c r="C174">
        <v>37.948329925537109</v>
      </c>
      <c r="D174">
        <v>730.15631103515625</v>
      </c>
      <c r="E174">
        <v>38.958980560302727</v>
      </c>
    </row>
    <row r="175" spans="1:5" x14ac:dyDescent="0.25">
      <c r="A175">
        <v>1.75</v>
      </c>
      <c r="B175">
        <v>731.0133056640625</v>
      </c>
      <c r="C175">
        <v>37.946971893310547</v>
      </c>
      <c r="D175">
        <v>732.1875</v>
      </c>
      <c r="E175">
        <v>38.958980560302727</v>
      </c>
    </row>
    <row r="176" spans="1:5" x14ac:dyDescent="0.25">
      <c r="A176">
        <v>1.7599999904632571</v>
      </c>
      <c r="B176">
        <v>730.9708251953125</v>
      </c>
      <c r="C176">
        <v>37.945632934570313</v>
      </c>
      <c r="D176">
        <v>734.28131103515625</v>
      </c>
      <c r="E176">
        <v>38.958980560302727</v>
      </c>
    </row>
    <row r="177" spans="1:5" x14ac:dyDescent="0.25">
      <c r="A177">
        <v>1.7699999809265139</v>
      </c>
      <c r="B177">
        <v>730.9290771484375</v>
      </c>
      <c r="C177">
        <v>37.944301605224609</v>
      </c>
      <c r="D177">
        <v>731.5</v>
      </c>
      <c r="E177">
        <v>38.958980560302727</v>
      </c>
    </row>
    <row r="178" spans="1:5" x14ac:dyDescent="0.25">
      <c r="A178">
        <v>1.779999971389771</v>
      </c>
      <c r="B178">
        <v>730.887451171875</v>
      </c>
      <c r="C178">
        <v>37.942981719970703</v>
      </c>
      <c r="D178">
        <v>728.375</v>
      </c>
      <c r="E178">
        <v>38.958980560302727</v>
      </c>
    </row>
    <row r="179" spans="1:5" x14ac:dyDescent="0.25">
      <c r="A179">
        <v>1.7899999618530269</v>
      </c>
      <c r="B179">
        <v>730.84686279296875</v>
      </c>
      <c r="C179">
        <v>37.941677093505859</v>
      </c>
      <c r="D179">
        <v>730.53131103515625</v>
      </c>
      <c r="E179">
        <v>38.857421875</v>
      </c>
    </row>
    <row r="180" spans="1:5" x14ac:dyDescent="0.25">
      <c r="A180">
        <v>1.799999952316284</v>
      </c>
      <c r="B180">
        <v>730.806640625</v>
      </c>
      <c r="C180">
        <v>37.940383911132813</v>
      </c>
      <c r="D180">
        <v>732.78131103515625</v>
      </c>
      <c r="E180">
        <v>38.857421875</v>
      </c>
    </row>
    <row r="181" spans="1:5" x14ac:dyDescent="0.25">
      <c r="A181">
        <v>1.809999942779541</v>
      </c>
      <c r="B181">
        <v>730.76727294921875</v>
      </c>
      <c r="C181">
        <v>37.939105987548828</v>
      </c>
      <c r="D181">
        <v>735.25</v>
      </c>
      <c r="E181">
        <v>38.857421875</v>
      </c>
    </row>
    <row r="182" spans="1:5" x14ac:dyDescent="0.25">
      <c r="A182">
        <v>1.820000052452087</v>
      </c>
      <c r="B182">
        <v>730.728271484375</v>
      </c>
      <c r="C182">
        <v>37.937839508056641</v>
      </c>
      <c r="D182">
        <v>731.53131103515625</v>
      </c>
      <c r="E182">
        <v>38.857421875</v>
      </c>
    </row>
    <row r="183" spans="1:5" x14ac:dyDescent="0.25">
      <c r="A183">
        <v>1.830000042915344</v>
      </c>
      <c r="B183">
        <v>730.69024658203125</v>
      </c>
      <c r="C183">
        <v>37.936588287353523</v>
      </c>
      <c r="D183">
        <v>728.78131103515625</v>
      </c>
      <c r="E183">
        <v>38.857421875</v>
      </c>
    </row>
    <row r="184" spans="1:5" x14ac:dyDescent="0.25">
      <c r="A184">
        <v>1.8400000333786011</v>
      </c>
      <c r="B184">
        <v>730.652587890625</v>
      </c>
      <c r="C184">
        <v>37.935344696044922</v>
      </c>
      <c r="D184">
        <v>731.65631103515625</v>
      </c>
      <c r="E184">
        <v>38.857421875</v>
      </c>
    </row>
    <row r="185" spans="1:5" x14ac:dyDescent="0.25">
      <c r="A185">
        <v>1.8500000238418579</v>
      </c>
      <c r="B185">
        <v>730.61566162109375</v>
      </c>
      <c r="C185">
        <v>37.934123992919922</v>
      </c>
      <c r="D185">
        <v>729.625</v>
      </c>
      <c r="E185">
        <v>38.857421875</v>
      </c>
    </row>
    <row r="186" spans="1:5" x14ac:dyDescent="0.25">
      <c r="A186">
        <v>1.860000014305115</v>
      </c>
      <c r="B186">
        <v>730.57940673828125</v>
      </c>
      <c r="C186">
        <v>37.932918548583977</v>
      </c>
      <c r="D186">
        <v>726.34381103515625</v>
      </c>
      <c r="E186">
        <v>38.857421875</v>
      </c>
    </row>
    <row r="187" spans="1:5" x14ac:dyDescent="0.25">
      <c r="A187">
        <v>1.870000004768372</v>
      </c>
      <c r="B187">
        <v>730.5439453125</v>
      </c>
      <c r="C187">
        <v>37.931720733642578</v>
      </c>
      <c r="D187">
        <v>723.15631103515625</v>
      </c>
      <c r="E187">
        <v>38.857421875</v>
      </c>
    </row>
    <row r="188" spans="1:5" x14ac:dyDescent="0.25">
      <c r="A188">
        <v>1.879999995231628</v>
      </c>
      <c r="B188">
        <v>730.50909423828125</v>
      </c>
      <c r="C188">
        <v>37.9305419921875</v>
      </c>
      <c r="D188">
        <v>726.03131103515625</v>
      </c>
      <c r="E188">
        <v>38.857421875</v>
      </c>
    </row>
    <row r="189" spans="1:5" x14ac:dyDescent="0.25">
      <c r="A189">
        <v>1.889999985694885</v>
      </c>
      <c r="B189">
        <v>730.4749755859375</v>
      </c>
      <c r="C189">
        <v>37.929378509521477</v>
      </c>
      <c r="D189">
        <v>728.5625</v>
      </c>
      <c r="E189">
        <v>38.857421875</v>
      </c>
    </row>
    <row r="190" spans="1:5" x14ac:dyDescent="0.25">
      <c r="A190">
        <v>1.8999999761581421</v>
      </c>
      <c r="B190">
        <v>730.441650390625</v>
      </c>
      <c r="C190">
        <v>37.928234100341797</v>
      </c>
      <c r="D190">
        <v>730.6875</v>
      </c>
      <c r="E190">
        <v>38.857421875</v>
      </c>
    </row>
    <row r="191" spans="1:5" x14ac:dyDescent="0.25">
      <c r="A191">
        <v>1.9099999666213989</v>
      </c>
      <c r="B191">
        <v>730.408935546875</v>
      </c>
      <c r="C191">
        <v>37.927101135253913</v>
      </c>
      <c r="D191">
        <v>733.75</v>
      </c>
      <c r="E191">
        <v>38.857421875</v>
      </c>
    </row>
    <row r="192" spans="1:5" x14ac:dyDescent="0.25">
      <c r="A192">
        <v>1.919999957084656</v>
      </c>
      <c r="B192">
        <v>730.376953125</v>
      </c>
      <c r="C192">
        <v>37.925987243652337</v>
      </c>
      <c r="D192">
        <v>736.34381103515625</v>
      </c>
      <c r="E192">
        <v>38.857421875</v>
      </c>
    </row>
    <row r="193" spans="1:5" x14ac:dyDescent="0.25">
      <c r="A193">
        <v>1.929999947547913</v>
      </c>
      <c r="B193">
        <v>730.3455810546875</v>
      </c>
      <c r="C193">
        <v>37.924880981445313</v>
      </c>
      <c r="D193">
        <v>733.15631103515625</v>
      </c>
      <c r="E193">
        <v>38.857421875</v>
      </c>
    </row>
    <row r="194" spans="1:5" x14ac:dyDescent="0.25">
      <c r="A194">
        <v>1.940000057220459</v>
      </c>
      <c r="B194">
        <v>730.3154296875</v>
      </c>
      <c r="C194">
        <v>37.923801422119141</v>
      </c>
      <c r="D194">
        <v>730.15631103515625</v>
      </c>
      <c r="E194">
        <v>38.857421875</v>
      </c>
    </row>
    <row r="195" spans="1:5" x14ac:dyDescent="0.25">
      <c r="A195">
        <v>1.950000047683716</v>
      </c>
      <c r="B195">
        <v>730.28564453125</v>
      </c>
      <c r="C195">
        <v>37.922740936279297</v>
      </c>
      <c r="D195">
        <v>727.0625</v>
      </c>
      <c r="E195">
        <v>38.857421875</v>
      </c>
    </row>
    <row r="196" spans="1:5" x14ac:dyDescent="0.25">
      <c r="A196">
        <v>1.9600000381469731</v>
      </c>
      <c r="B196">
        <v>730.2569580078125</v>
      </c>
      <c r="C196">
        <v>37.92169189453125</v>
      </c>
      <c r="D196">
        <v>731.28131103515625</v>
      </c>
      <c r="E196">
        <v>38.857421875</v>
      </c>
    </row>
    <row r="197" spans="1:5" x14ac:dyDescent="0.25">
      <c r="A197">
        <v>1.970000028610229</v>
      </c>
      <c r="B197">
        <v>730.22869873046875</v>
      </c>
      <c r="C197">
        <v>37.920658111572273</v>
      </c>
      <c r="D197">
        <v>734.6875</v>
      </c>
      <c r="E197">
        <v>38.857421875</v>
      </c>
    </row>
    <row r="198" spans="1:5" x14ac:dyDescent="0.25">
      <c r="A198">
        <v>1.9800000190734861</v>
      </c>
      <c r="B198">
        <v>730.201171875</v>
      </c>
      <c r="C198">
        <v>37.919643402099609</v>
      </c>
      <c r="D198">
        <v>736.875</v>
      </c>
      <c r="E198">
        <v>38.857421875</v>
      </c>
    </row>
    <row r="199" spans="1:5" x14ac:dyDescent="0.25">
      <c r="A199">
        <v>1.9900000095367429</v>
      </c>
      <c r="B199">
        <v>730.1744384765625</v>
      </c>
      <c r="C199">
        <v>37.918643951416023</v>
      </c>
      <c r="D199">
        <v>739.03131103515625</v>
      </c>
      <c r="E199">
        <v>38.857421875</v>
      </c>
    </row>
    <row r="200" spans="1:5" x14ac:dyDescent="0.25">
      <c r="A200">
        <v>2</v>
      </c>
      <c r="B200">
        <v>730.148681640625</v>
      </c>
      <c r="C200">
        <v>37.917659759521477</v>
      </c>
      <c r="D200">
        <v>736.96881103515625</v>
      </c>
      <c r="E200">
        <v>38.857421875</v>
      </c>
    </row>
    <row r="201" spans="1:5" x14ac:dyDescent="0.25">
      <c r="A201">
        <v>2.0099999904632568</v>
      </c>
      <c r="B201">
        <v>730.1234130859375</v>
      </c>
      <c r="C201">
        <v>37.916698455810547</v>
      </c>
      <c r="D201">
        <v>734.53131103515625</v>
      </c>
      <c r="E201">
        <v>38.857421875</v>
      </c>
    </row>
    <row r="202" spans="1:5" x14ac:dyDescent="0.25">
      <c r="A202">
        <v>2.0199999809265141</v>
      </c>
      <c r="B202">
        <v>730.09912109375</v>
      </c>
      <c r="C202">
        <v>37.915752410888672</v>
      </c>
      <c r="D202">
        <v>730.34381103515625</v>
      </c>
      <c r="E202">
        <v>38.857421875</v>
      </c>
    </row>
    <row r="203" spans="1:5" x14ac:dyDescent="0.25">
      <c r="A203">
        <v>2.029999971389771</v>
      </c>
      <c r="B203">
        <v>730.07562255859375</v>
      </c>
      <c r="C203">
        <v>37.914829254150391</v>
      </c>
      <c r="D203">
        <v>727.8125</v>
      </c>
      <c r="E203">
        <v>38.857421875</v>
      </c>
    </row>
    <row r="204" spans="1:5" x14ac:dyDescent="0.25">
      <c r="A204">
        <v>2.0399999618530269</v>
      </c>
      <c r="B204">
        <v>730.0528564453125</v>
      </c>
      <c r="C204">
        <v>37.913913726806641</v>
      </c>
      <c r="D204">
        <v>725.375</v>
      </c>
      <c r="E204">
        <v>38.857421875</v>
      </c>
    </row>
    <row r="205" spans="1:5" x14ac:dyDescent="0.25">
      <c r="A205">
        <v>2.0499999523162842</v>
      </c>
      <c r="B205">
        <v>730.03125</v>
      </c>
      <c r="C205">
        <v>37.913028717041023</v>
      </c>
      <c r="D205">
        <v>729.53131103515625</v>
      </c>
      <c r="E205">
        <v>38.857421875</v>
      </c>
    </row>
    <row r="206" spans="1:5" x14ac:dyDescent="0.25">
      <c r="A206">
        <v>2.059999942779541</v>
      </c>
      <c r="B206">
        <v>730.00994873046875</v>
      </c>
      <c r="C206">
        <v>37.912155151367188</v>
      </c>
      <c r="D206">
        <v>732.15631103515625</v>
      </c>
      <c r="E206">
        <v>38.857421875</v>
      </c>
    </row>
    <row r="207" spans="1:5" x14ac:dyDescent="0.25">
      <c r="A207">
        <v>2.0699999332427979</v>
      </c>
      <c r="B207">
        <v>729.98974609375</v>
      </c>
      <c r="C207">
        <v>37.911304473876953</v>
      </c>
      <c r="D207">
        <v>734.34381103515625</v>
      </c>
      <c r="E207">
        <v>38.857421875</v>
      </c>
    </row>
    <row r="208" spans="1:5" x14ac:dyDescent="0.25">
      <c r="A208">
        <v>2.0799999237060551</v>
      </c>
      <c r="B208">
        <v>729.969970703125</v>
      </c>
      <c r="C208">
        <v>37.910465240478523</v>
      </c>
      <c r="D208">
        <v>730.90631103515625</v>
      </c>
      <c r="E208">
        <v>38.857421875</v>
      </c>
    </row>
    <row r="209" spans="1:5" x14ac:dyDescent="0.25">
      <c r="A209">
        <v>2.089999914169312</v>
      </c>
      <c r="B209">
        <v>729.951171875</v>
      </c>
      <c r="C209">
        <v>37.909645080566413</v>
      </c>
      <c r="D209">
        <v>727.65631103515625</v>
      </c>
      <c r="E209">
        <v>38.857421875</v>
      </c>
    </row>
    <row r="210" spans="1:5" x14ac:dyDescent="0.25">
      <c r="A210">
        <v>2.0999999046325679</v>
      </c>
      <c r="B210">
        <v>729.9334716796875</v>
      </c>
      <c r="C210">
        <v>37.908847808837891</v>
      </c>
      <c r="D210">
        <v>722.625</v>
      </c>
      <c r="E210">
        <v>38.857421875</v>
      </c>
    </row>
    <row r="211" spans="1:5" x14ac:dyDescent="0.25">
      <c r="A211">
        <v>2.1099998950958252</v>
      </c>
      <c r="B211">
        <v>729.916259765625</v>
      </c>
      <c r="C211">
        <v>37.908069610595703</v>
      </c>
      <c r="D211">
        <v>724.84381103515625</v>
      </c>
      <c r="E211">
        <v>38.857421875</v>
      </c>
    </row>
    <row r="212" spans="1:5" x14ac:dyDescent="0.25">
      <c r="A212">
        <v>2.119999885559082</v>
      </c>
      <c r="B212">
        <v>729.90008544921875</v>
      </c>
      <c r="C212">
        <v>37.907318115234382</v>
      </c>
      <c r="D212">
        <v>727.71881103515625</v>
      </c>
      <c r="E212">
        <v>38.857421875</v>
      </c>
    </row>
    <row r="213" spans="1:5" x14ac:dyDescent="0.25">
      <c r="A213">
        <v>2.130000114440918</v>
      </c>
      <c r="B213">
        <v>729.884521484375</v>
      </c>
      <c r="C213">
        <v>37.906574249267578</v>
      </c>
      <c r="D213">
        <v>730.125</v>
      </c>
      <c r="E213">
        <v>38.857421875</v>
      </c>
    </row>
    <row r="214" spans="1:5" x14ac:dyDescent="0.25">
      <c r="A214">
        <v>2.1400001049041748</v>
      </c>
      <c r="B214">
        <v>729.8702392578125</v>
      </c>
      <c r="C214">
        <v>37.905860900878913</v>
      </c>
      <c r="D214">
        <v>733.59381103515625</v>
      </c>
      <c r="E214">
        <v>38.857421875</v>
      </c>
    </row>
    <row r="215" spans="1:5" x14ac:dyDescent="0.25">
      <c r="A215">
        <v>2.1500000953674321</v>
      </c>
      <c r="B215">
        <v>729.8563232421875</v>
      </c>
      <c r="C215">
        <v>37.905155181884773</v>
      </c>
      <c r="D215">
        <v>736.125</v>
      </c>
      <c r="E215">
        <v>38.857421875</v>
      </c>
    </row>
    <row r="216" spans="1:5" x14ac:dyDescent="0.25">
      <c r="A216">
        <v>2.160000085830688</v>
      </c>
      <c r="B216">
        <v>729.8433837890625</v>
      </c>
      <c r="C216">
        <v>37.904472351074219</v>
      </c>
      <c r="D216">
        <v>733.46881103515625</v>
      </c>
      <c r="E216">
        <v>38.857421875</v>
      </c>
    </row>
    <row r="217" spans="1:5" x14ac:dyDescent="0.25">
      <c r="A217">
        <v>2.1700000762939449</v>
      </c>
      <c r="B217">
        <v>729.8310546875</v>
      </c>
      <c r="C217">
        <v>37.903804779052727</v>
      </c>
      <c r="D217">
        <v>736.375</v>
      </c>
      <c r="E217">
        <v>38.857421875</v>
      </c>
    </row>
    <row r="218" spans="1:5" x14ac:dyDescent="0.25">
      <c r="A218">
        <v>2.1800000667572021</v>
      </c>
      <c r="B218">
        <v>729.81982421875</v>
      </c>
      <c r="C218">
        <v>37.903163909912109</v>
      </c>
      <c r="D218">
        <v>731.78131103515625</v>
      </c>
      <c r="E218">
        <v>38.857421875</v>
      </c>
    </row>
    <row r="219" spans="1:5" x14ac:dyDescent="0.25">
      <c r="A219">
        <v>2.190000057220459</v>
      </c>
      <c r="B219">
        <v>729.809326171875</v>
      </c>
      <c r="C219">
        <v>37.902545928955078</v>
      </c>
      <c r="D219">
        <v>735.21881103515625</v>
      </c>
      <c r="E219">
        <v>38.857421875</v>
      </c>
    </row>
    <row r="220" spans="1:5" x14ac:dyDescent="0.25">
      <c r="A220">
        <v>2.2000000476837158</v>
      </c>
      <c r="B220">
        <v>729.799560546875</v>
      </c>
      <c r="C220">
        <v>37.901939392089837</v>
      </c>
      <c r="D220">
        <v>731.4375</v>
      </c>
      <c r="E220">
        <v>38.857421875</v>
      </c>
    </row>
    <row r="221" spans="1:5" x14ac:dyDescent="0.25">
      <c r="A221">
        <v>2.2100000381469731</v>
      </c>
      <c r="B221">
        <v>729.790771484375</v>
      </c>
      <c r="C221">
        <v>37.901355743408203</v>
      </c>
      <c r="D221">
        <v>727.71881103515625</v>
      </c>
      <c r="E221">
        <v>38.857421875</v>
      </c>
    </row>
    <row r="222" spans="1:5" x14ac:dyDescent="0.25">
      <c r="A222">
        <v>2.220000028610229</v>
      </c>
      <c r="B222">
        <v>729.78277587890625</v>
      </c>
      <c r="C222">
        <v>37.900791168212891</v>
      </c>
      <c r="D222">
        <v>724.59381103515625</v>
      </c>
      <c r="E222">
        <v>38.857421875</v>
      </c>
    </row>
    <row r="223" spans="1:5" x14ac:dyDescent="0.25">
      <c r="A223">
        <v>2.2300000190734859</v>
      </c>
      <c r="B223">
        <v>729.77581787109375</v>
      </c>
      <c r="C223">
        <v>37.900253295898438</v>
      </c>
      <c r="D223">
        <v>721.65631103515625</v>
      </c>
      <c r="E223">
        <v>38.857421875</v>
      </c>
    </row>
    <row r="224" spans="1:5" x14ac:dyDescent="0.25">
      <c r="A224">
        <v>2.2400000095367432</v>
      </c>
      <c r="B224">
        <v>729.7691650390625</v>
      </c>
      <c r="C224">
        <v>37.899723052978523</v>
      </c>
      <c r="D224">
        <v>726.5</v>
      </c>
      <c r="E224">
        <v>38.857421875</v>
      </c>
    </row>
    <row r="225" spans="1:5" x14ac:dyDescent="0.25">
      <c r="A225">
        <v>2.25</v>
      </c>
      <c r="B225">
        <v>729.763671875</v>
      </c>
      <c r="C225">
        <v>37.899219512939453</v>
      </c>
      <c r="D225">
        <v>730.21881103515625</v>
      </c>
      <c r="E225">
        <v>38.857421875</v>
      </c>
    </row>
    <row r="226" spans="1:5" x14ac:dyDescent="0.25">
      <c r="A226">
        <v>2.2599999904632568</v>
      </c>
      <c r="B226">
        <v>729.75872802734375</v>
      </c>
      <c r="C226">
        <v>37.898731231689453</v>
      </c>
      <c r="D226">
        <v>732.90631103515625</v>
      </c>
      <c r="E226">
        <v>38.857421875</v>
      </c>
    </row>
    <row r="227" spans="1:5" x14ac:dyDescent="0.25">
      <c r="A227">
        <v>2.2699999809265141</v>
      </c>
      <c r="B227">
        <v>729.7547607421875</v>
      </c>
      <c r="C227">
        <v>37.898273468017578</v>
      </c>
      <c r="D227">
        <v>735.46881103515625</v>
      </c>
      <c r="E227">
        <v>38.857421875</v>
      </c>
    </row>
    <row r="228" spans="1:5" x14ac:dyDescent="0.25">
      <c r="A228">
        <v>2.279999971389771</v>
      </c>
      <c r="B228">
        <v>729.7518310546875</v>
      </c>
      <c r="C228">
        <v>37.897830963134773</v>
      </c>
      <c r="D228">
        <v>732.34381103515625</v>
      </c>
      <c r="E228">
        <v>38.857421875</v>
      </c>
    </row>
    <row r="229" spans="1:5" x14ac:dyDescent="0.25">
      <c r="A229">
        <v>2.2899999618530269</v>
      </c>
      <c r="B229">
        <v>729.749267578125</v>
      </c>
      <c r="C229">
        <v>37.897403717041023</v>
      </c>
      <c r="D229">
        <v>729.21881103515625</v>
      </c>
      <c r="E229">
        <v>38.857421875</v>
      </c>
    </row>
    <row r="230" spans="1:5" x14ac:dyDescent="0.25">
      <c r="A230">
        <v>2.2999999523162842</v>
      </c>
      <c r="B230">
        <v>729.7479248046875</v>
      </c>
      <c r="C230">
        <v>37.896999359130859</v>
      </c>
      <c r="D230">
        <v>726.5</v>
      </c>
      <c r="E230">
        <v>38.857421875</v>
      </c>
    </row>
    <row r="231" spans="1:5" x14ac:dyDescent="0.25">
      <c r="A231">
        <v>2.309999942779541</v>
      </c>
      <c r="B231">
        <v>729.74700927734375</v>
      </c>
      <c r="C231">
        <v>37.896617889404297</v>
      </c>
      <c r="D231">
        <v>730.40631103515625</v>
      </c>
      <c r="E231">
        <v>38.857421875</v>
      </c>
    </row>
    <row r="232" spans="1:5" x14ac:dyDescent="0.25">
      <c r="A232">
        <v>2.3199999332427979</v>
      </c>
      <c r="B232">
        <v>729.74688720703125</v>
      </c>
      <c r="C232">
        <v>37.896251678466797</v>
      </c>
      <c r="D232">
        <v>732.8125</v>
      </c>
      <c r="E232">
        <v>38.857421875</v>
      </c>
    </row>
    <row r="233" spans="1:5" x14ac:dyDescent="0.25">
      <c r="A233">
        <v>2.3299999237060551</v>
      </c>
      <c r="B233">
        <v>729.74755859375</v>
      </c>
      <c r="C233">
        <v>37.895900726318359</v>
      </c>
      <c r="D233">
        <v>735.0625</v>
      </c>
      <c r="E233">
        <v>38.857421875</v>
      </c>
    </row>
    <row r="234" spans="1:5" x14ac:dyDescent="0.25">
      <c r="A234">
        <v>2.339999914169312</v>
      </c>
      <c r="B234">
        <v>729.74908447265625</v>
      </c>
      <c r="C234">
        <v>37.895576477050781</v>
      </c>
      <c r="D234">
        <v>732.53131103515625</v>
      </c>
      <c r="E234">
        <v>38.857421875</v>
      </c>
    </row>
    <row r="235" spans="1:5" x14ac:dyDescent="0.25">
      <c r="A235">
        <v>2.3499999046325679</v>
      </c>
      <c r="B235">
        <v>729.7515869140625</v>
      </c>
      <c r="C235">
        <v>37.895275115966797</v>
      </c>
      <c r="D235">
        <v>735.53131103515625</v>
      </c>
      <c r="E235">
        <v>38.857421875</v>
      </c>
    </row>
    <row r="236" spans="1:5" x14ac:dyDescent="0.25">
      <c r="A236">
        <v>2.3599998950958252</v>
      </c>
      <c r="B236">
        <v>729.75469970703125</v>
      </c>
      <c r="C236">
        <v>37.894989013671882</v>
      </c>
      <c r="D236">
        <v>731.5</v>
      </c>
      <c r="E236">
        <v>38.857421875</v>
      </c>
    </row>
    <row r="237" spans="1:5" x14ac:dyDescent="0.25">
      <c r="A237">
        <v>2.369999885559082</v>
      </c>
      <c r="B237">
        <v>729.75860595703125</v>
      </c>
      <c r="C237">
        <v>37.894725799560547</v>
      </c>
      <c r="D237">
        <v>729.21881103515625</v>
      </c>
      <c r="E237">
        <v>38.857421875</v>
      </c>
    </row>
    <row r="238" spans="1:5" x14ac:dyDescent="0.25">
      <c r="A238">
        <v>2.380000114440918</v>
      </c>
      <c r="B238">
        <v>729.7633056640625</v>
      </c>
      <c r="C238">
        <v>37.894481658935547</v>
      </c>
      <c r="D238">
        <v>724.15631103515625</v>
      </c>
      <c r="E238">
        <v>38.857421875</v>
      </c>
    </row>
    <row r="239" spans="1:5" x14ac:dyDescent="0.25">
      <c r="A239">
        <v>2.3900001049041748</v>
      </c>
      <c r="B239">
        <v>729.7686767578125</v>
      </c>
      <c r="C239">
        <v>37.894252777099609</v>
      </c>
      <c r="D239">
        <v>721.96881103515625</v>
      </c>
      <c r="E239">
        <v>38.857421875</v>
      </c>
    </row>
    <row r="240" spans="1:5" x14ac:dyDescent="0.25">
      <c r="A240">
        <v>2.4000000953674321</v>
      </c>
      <c r="B240">
        <v>729.774658203125</v>
      </c>
      <c r="C240">
        <v>37.894046783447273</v>
      </c>
      <c r="D240">
        <v>724.28131103515625</v>
      </c>
      <c r="E240">
        <v>38.857421875</v>
      </c>
    </row>
    <row r="241" spans="1:5" x14ac:dyDescent="0.25">
      <c r="A241">
        <v>2.410000085830688</v>
      </c>
      <c r="B241">
        <v>729.78179931640625</v>
      </c>
      <c r="C241">
        <v>37.893863677978523</v>
      </c>
      <c r="D241">
        <v>730.28131103515625</v>
      </c>
      <c r="E241">
        <v>38.857421875</v>
      </c>
    </row>
    <row r="242" spans="1:5" x14ac:dyDescent="0.25">
      <c r="A242">
        <v>2.4200000762939449</v>
      </c>
      <c r="B242">
        <v>729.78936767578125</v>
      </c>
      <c r="C242">
        <v>37.893695831298828</v>
      </c>
      <c r="D242">
        <v>732.78131103515625</v>
      </c>
      <c r="E242">
        <v>38.857421875</v>
      </c>
    </row>
    <row r="243" spans="1:5" x14ac:dyDescent="0.25">
      <c r="A243">
        <v>2.4300000667572021</v>
      </c>
      <c r="B243">
        <v>729.7979736328125</v>
      </c>
      <c r="C243">
        <v>37.893550872802727</v>
      </c>
      <c r="D243">
        <v>730.5</v>
      </c>
      <c r="E243">
        <v>38.857421875</v>
      </c>
    </row>
    <row r="244" spans="1:5" x14ac:dyDescent="0.25">
      <c r="A244">
        <v>2.440000057220459</v>
      </c>
      <c r="B244">
        <v>729.8070068359375</v>
      </c>
      <c r="C244">
        <v>37.893421173095703</v>
      </c>
      <c r="D244">
        <v>727.90631103515625</v>
      </c>
      <c r="E244">
        <v>38.857421875</v>
      </c>
    </row>
    <row r="245" spans="1:5" x14ac:dyDescent="0.25">
      <c r="A245">
        <v>2.4500000476837158</v>
      </c>
      <c r="B245">
        <v>729.8167724609375</v>
      </c>
      <c r="C245">
        <v>37.893314361572273</v>
      </c>
      <c r="D245">
        <v>730.59381103515625</v>
      </c>
      <c r="E245">
        <v>38.857421875</v>
      </c>
    </row>
    <row r="246" spans="1:5" x14ac:dyDescent="0.25">
      <c r="A246">
        <v>2.4600000381469731</v>
      </c>
      <c r="B246">
        <v>729.82733154296875</v>
      </c>
      <c r="C246">
        <v>37.893226623535163</v>
      </c>
      <c r="D246">
        <v>728</v>
      </c>
      <c r="E246">
        <v>38.857421875</v>
      </c>
    </row>
    <row r="247" spans="1:5" x14ac:dyDescent="0.25">
      <c r="A247">
        <v>2.470000028610229</v>
      </c>
      <c r="B247">
        <v>729.83837890625</v>
      </c>
      <c r="C247">
        <v>37.893154144287109</v>
      </c>
      <c r="D247">
        <v>730.53131103515625</v>
      </c>
      <c r="E247">
        <v>38.857421875</v>
      </c>
    </row>
    <row r="248" spans="1:5" x14ac:dyDescent="0.25">
      <c r="A248">
        <v>2.4800000190734859</v>
      </c>
      <c r="B248">
        <v>729.85064697265625</v>
      </c>
      <c r="C248">
        <v>37.893108367919922</v>
      </c>
      <c r="D248">
        <v>732.6875</v>
      </c>
      <c r="E248">
        <v>38.857421875</v>
      </c>
    </row>
    <row r="249" spans="1:5" x14ac:dyDescent="0.25">
      <c r="A249">
        <v>2.4900000095367432</v>
      </c>
      <c r="B249">
        <v>729.8631591796875</v>
      </c>
      <c r="C249">
        <v>37.893077850341797</v>
      </c>
      <c r="D249">
        <v>726.25</v>
      </c>
      <c r="E249">
        <v>38.857421875</v>
      </c>
    </row>
    <row r="250" spans="1:5" x14ac:dyDescent="0.25">
      <c r="A250">
        <v>2.5</v>
      </c>
      <c r="B250">
        <v>729.87664794921875</v>
      </c>
      <c r="C250">
        <v>37.893070220947273</v>
      </c>
      <c r="D250">
        <v>723.8125</v>
      </c>
      <c r="E250">
        <v>38.857421875</v>
      </c>
    </row>
    <row r="251" spans="1:5" x14ac:dyDescent="0.25">
      <c r="A251">
        <v>2.5099999904632568</v>
      </c>
      <c r="B251">
        <v>729.890625</v>
      </c>
      <c r="C251">
        <v>37.893077850341797</v>
      </c>
      <c r="D251">
        <v>726.6875</v>
      </c>
      <c r="E251">
        <v>38.857421875</v>
      </c>
    </row>
    <row r="252" spans="1:5" x14ac:dyDescent="0.25">
      <c r="A252">
        <v>2.5199999809265141</v>
      </c>
      <c r="B252">
        <v>729.9051513671875</v>
      </c>
      <c r="C252">
        <v>37.893100738525391</v>
      </c>
      <c r="D252">
        <v>728.9375</v>
      </c>
      <c r="E252">
        <v>38.857421875</v>
      </c>
    </row>
    <row r="253" spans="1:5" x14ac:dyDescent="0.25">
      <c r="A253">
        <v>2.529999971389771</v>
      </c>
      <c r="B253">
        <v>729.92059326171875</v>
      </c>
      <c r="C253">
        <v>37.893146514892578</v>
      </c>
      <c r="D253">
        <v>731.09381103515625</v>
      </c>
      <c r="E253">
        <v>38.857421875</v>
      </c>
    </row>
    <row r="254" spans="1:5" x14ac:dyDescent="0.25">
      <c r="A254">
        <v>2.5399999618530269</v>
      </c>
      <c r="B254">
        <v>729.9365234375</v>
      </c>
      <c r="C254">
        <v>37.893211364746087</v>
      </c>
      <c r="D254">
        <v>729.03131103515625</v>
      </c>
      <c r="E254">
        <v>38.857421875</v>
      </c>
    </row>
    <row r="255" spans="1:5" x14ac:dyDescent="0.25">
      <c r="A255">
        <v>2.5499999523162842</v>
      </c>
      <c r="B255">
        <v>729.953125</v>
      </c>
      <c r="C255">
        <v>37.893291473388672</v>
      </c>
      <c r="D255">
        <v>726.71881103515625</v>
      </c>
      <c r="E255">
        <v>38.857421875</v>
      </c>
    </row>
    <row r="256" spans="1:5" x14ac:dyDescent="0.25">
      <c r="A256">
        <v>2.559999942779541</v>
      </c>
      <c r="B256">
        <v>729.9703369140625</v>
      </c>
      <c r="C256">
        <v>37.893398284912109</v>
      </c>
      <c r="D256">
        <v>729.75</v>
      </c>
      <c r="E256">
        <v>38.857421875</v>
      </c>
    </row>
    <row r="257" spans="1:5" x14ac:dyDescent="0.25">
      <c r="A257">
        <v>2.5699999332427979</v>
      </c>
      <c r="B257">
        <v>729.988037109375</v>
      </c>
      <c r="C257">
        <v>37.893512725830078</v>
      </c>
      <c r="D257">
        <v>726.96881103515625</v>
      </c>
      <c r="E257">
        <v>38.857421875</v>
      </c>
    </row>
    <row r="258" spans="1:5" x14ac:dyDescent="0.25">
      <c r="A258">
        <v>2.5799999237060551</v>
      </c>
      <c r="B258">
        <v>730.00653076171875</v>
      </c>
      <c r="C258">
        <v>37.893650054931641</v>
      </c>
      <c r="D258">
        <v>724.5625</v>
      </c>
      <c r="E258">
        <v>38.857421875</v>
      </c>
    </row>
    <row r="259" spans="1:5" x14ac:dyDescent="0.25">
      <c r="A259">
        <v>2.589999914169312</v>
      </c>
      <c r="B259">
        <v>730.025634765625</v>
      </c>
      <c r="C259">
        <v>37.893806457519531</v>
      </c>
      <c r="D259">
        <v>727.125</v>
      </c>
      <c r="E259">
        <v>38.857421875</v>
      </c>
    </row>
    <row r="260" spans="1:5" x14ac:dyDescent="0.25">
      <c r="A260">
        <v>2.5999999046325679</v>
      </c>
      <c r="B260">
        <v>730.045166015625</v>
      </c>
      <c r="C260">
        <v>37.893978118896477</v>
      </c>
      <c r="D260">
        <v>730.59381103515625</v>
      </c>
      <c r="E260">
        <v>38.857421875</v>
      </c>
    </row>
    <row r="261" spans="1:5" x14ac:dyDescent="0.25">
      <c r="A261">
        <v>2.6099998950958252</v>
      </c>
      <c r="B261">
        <v>730.065185546875</v>
      </c>
      <c r="C261">
        <v>37.894168853759773</v>
      </c>
      <c r="D261">
        <v>733.15631103515625</v>
      </c>
      <c r="E261">
        <v>38.857421875</v>
      </c>
    </row>
    <row r="262" spans="1:5" x14ac:dyDescent="0.25">
      <c r="A262">
        <v>2.619999885559082</v>
      </c>
      <c r="B262">
        <v>730.08599853515625</v>
      </c>
      <c r="C262">
        <v>37.894374847412109</v>
      </c>
      <c r="D262">
        <v>735.59381103515625</v>
      </c>
      <c r="E262">
        <v>38.857421875</v>
      </c>
    </row>
    <row r="263" spans="1:5" x14ac:dyDescent="0.25">
      <c r="A263">
        <v>2.630000114440918</v>
      </c>
      <c r="B263">
        <v>730.1075439453125</v>
      </c>
      <c r="C263">
        <v>37.894607543945313</v>
      </c>
      <c r="D263">
        <v>731.96881103515625</v>
      </c>
      <c r="E263">
        <v>38.857421875</v>
      </c>
    </row>
    <row r="264" spans="1:5" x14ac:dyDescent="0.25">
      <c r="A264">
        <v>2.6400001049041748</v>
      </c>
      <c r="B264">
        <v>730.1290283203125</v>
      </c>
      <c r="C264">
        <v>37.894840240478523</v>
      </c>
      <c r="D264">
        <v>725.84381103515625</v>
      </c>
      <c r="E264">
        <v>38.857421875</v>
      </c>
    </row>
    <row r="265" spans="1:5" x14ac:dyDescent="0.25">
      <c r="A265">
        <v>2.6500000953674321</v>
      </c>
      <c r="B265">
        <v>730.1513671875</v>
      </c>
      <c r="C265">
        <v>37.895103454589837</v>
      </c>
      <c r="D265">
        <v>723.40631103515625</v>
      </c>
      <c r="E265">
        <v>38.857421875</v>
      </c>
    </row>
    <row r="266" spans="1:5" x14ac:dyDescent="0.25">
      <c r="A266">
        <v>2.660000085830688</v>
      </c>
      <c r="B266">
        <v>730.1744384765625</v>
      </c>
      <c r="C266">
        <v>37.8953857421875</v>
      </c>
      <c r="D266">
        <v>726.09381103515625</v>
      </c>
      <c r="E266">
        <v>38.857421875</v>
      </c>
    </row>
    <row r="267" spans="1:5" x14ac:dyDescent="0.25">
      <c r="A267">
        <v>2.6700000762939449</v>
      </c>
      <c r="B267">
        <v>730.197509765625</v>
      </c>
      <c r="C267">
        <v>37.895671844482422</v>
      </c>
      <c r="D267">
        <v>728.96881103515625</v>
      </c>
      <c r="E267">
        <v>38.857421875</v>
      </c>
    </row>
    <row r="268" spans="1:5" x14ac:dyDescent="0.25">
      <c r="A268">
        <v>2.6800000667572021</v>
      </c>
      <c r="B268">
        <v>730.2213134765625</v>
      </c>
      <c r="C268">
        <v>37.895984649658203</v>
      </c>
      <c r="D268">
        <v>732.09381103515625</v>
      </c>
      <c r="E268">
        <v>38.857421875</v>
      </c>
    </row>
    <row r="269" spans="1:5" x14ac:dyDescent="0.25">
      <c r="A269">
        <v>2.690000057220459</v>
      </c>
      <c r="B269">
        <v>730.2457275390625</v>
      </c>
      <c r="C269">
        <v>37.896312713623047</v>
      </c>
      <c r="D269">
        <v>735</v>
      </c>
      <c r="E269">
        <v>38.857421875</v>
      </c>
    </row>
    <row r="270" spans="1:5" x14ac:dyDescent="0.25">
      <c r="A270">
        <v>2.7000000476837158</v>
      </c>
      <c r="B270">
        <v>730.27032470703125</v>
      </c>
      <c r="C270">
        <v>37.896648406982422</v>
      </c>
      <c r="D270">
        <v>731.53131103515625</v>
      </c>
      <c r="E270">
        <v>38.857421875</v>
      </c>
    </row>
    <row r="271" spans="1:5" x14ac:dyDescent="0.25">
      <c r="A271">
        <v>2.7100000381469731</v>
      </c>
      <c r="B271">
        <v>730.295654296875</v>
      </c>
      <c r="C271">
        <v>37.897010803222663</v>
      </c>
      <c r="D271">
        <v>728.34381103515625</v>
      </c>
      <c r="E271">
        <v>38.857421875</v>
      </c>
    </row>
    <row r="272" spans="1:5" x14ac:dyDescent="0.25">
      <c r="A272">
        <v>2.720000028610229</v>
      </c>
      <c r="B272">
        <v>730.32122802734375</v>
      </c>
      <c r="C272">
        <v>37.897388458251953</v>
      </c>
      <c r="D272">
        <v>730.78131103515625</v>
      </c>
      <c r="E272">
        <v>38.857421875</v>
      </c>
    </row>
    <row r="273" spans="1:5" x14ac:dyDescent="0.25">
      <c r="A273">
        <v>2.7300000190734859</v>
      </c>
      <c r="B273">
        <v>730.3470458984375</v>
      </c>
      <c r="C273">
        <v>37.897769927978523</v>
      </c>
      <c r="D273">
        <v>733.46881103515625</v>
      </c>
      <c r="E273">
        <v>38.857421875</v>
      </c>
    </row>
    <row r="274" spans="1:5" x14ac:dyDescent="0.25">
      <c r="A274">
        <v>2.7400000095367432</v>
      </c>
      <c r="B274">
        <v>730.373779296875</v>
      </c>
      <c r="C274">
        <v>37.898181915283203</v>
      </c>
      <c r="D274">
        <v>730.9375</v>
      </c>
      <c r="E274">
        <v>38.857421875</v>
      </c>
    </row>
    <row r="275" spans="1:5" x14ac:dyDescent="0.25">
      <c r="A275">
        <v>2.75</v>
      </c>
      <c r="B275">
        <v>730.4005126953125</v>
      </c>
      <c r="C275">
        <v>37.898601531982422</v>
      </c>
      <c r="D275">
        <v>733.3125</v>
      </c>
      <c r="E275">
        <v>38.857421875</v>
      </c>
    </row>
    <row r="276" spans="1:5" x14ac:dyDescent="0.25">
      <c r="A276">
        <v>2.7599999904632568</v>
      </c>
      <c r="B276">
        <v>730.42767333984375</v>
      </c>
      <c r="C276">
        <v>37.899036407470703</v>
      </c>
      <c r="D276">
        <v>730.8125</v>
      </c>
      <c r="E276">
        <v>38.857421875</v>
      </c>
    </row>
    <row r="277" spans="1:5" x14ac:dyDescent="0.25">
      <c r="A277">
        <v>2.7699999809265141</v>
      </c>
      <c r="B277">
        <v>730.455078125</v>
      </c>
      <c r="C277">
        <v>37.899486541748047</v>
      </c>
      <c r="D277">
        <v>733.09381103515625</v>
      </c>
      <c r="E277">
        <v>38.857421875</v>
      </c>
    </row>
    <row r="278" spans="1:5" x14ac:dyDescent="0.25">
      <c r="A278">
        <v>2.779999971389771</v>
      </c>
      <c r="B278">
        <v>730.483154296875</v>
      </c>
      <c r="C278">
        <v>37.899951934814453</v>
      </c>
      <c r="D278">
        <v>736.5</v>
      </c>
      <c r="E278">
        <v>38.857421875</v>
      </c>
    </row>
    <row r="279" spans="1:5" x14ac:dyDescent="0.25">
      <c r="A279">
        <v>2.7899999618530269</v>
      </c>
      <c r="B279">
        <v>730.51141357421875</v>
      </c>
      <c r="C279">
        <v>37.900432586669922</v>
      </c>
      <c r="D279">
        <v>739.625</v>
      </c>
      <c r="E279">
        <v>38.857421875</v>
      </c>
    </row>
    <row r="280" spans="1:5" x14ac:dyDescent="0.25">
      <c r="A280">
        <v>2.7999999523162842</v>
      </c>
      <c r="B280">
        <v>730.54010009765625</v>
      </c>
      <c r="C280">
        <v>37.900924682617188</v>
      </c>
      <c r="D280">
        <v>737.34381103515625</v>
      </c>
      <c r="E280">
        <v>38.857421875</v>
      </c>
    </row>
    <row r="281" spans="1:5" x14ac:dyDescent="0.25">
      <c r="A281">
        <v>2.809999942779541</v>
      </c>
      <c r="B281">
        <v>730.5689697265625</v>
      </c>
      <c r="C281">
        <v>37.901432037353523</v>
      </c>
      <c r="D281">
        <v>740.09381103515625</v>
      </c>
      <c r="E281">
        <v>38.857421875</v>
      </c>
    </row>
    <row r="282" spans="1:5" x14ac:dyDescent="0.25">
      <c r="A282">
        <v>2.8199999332427979</v>
      </c>
      <c r="B282">
        <v>730.59808349609375</v>
      </c>
      <c r="C282">
        <v>37.901950836181641</v>
      </c>
      <c r="D282">
        <v>738.0625</v>
      </c>
      <c r="E282">
        <v>38.857421875</v>
      </c>
    </row>
    <row r="283" spans="1:5" x14ac:dyDescent="0.25">
      <c r="A283">
        <v>2.8299999237060551</v>
      </c>
      <c r="B283">
        <v>730.62738037109375</v>
      </c>
      <c r="C283">
        <v>37.902484893798828</v>
      </c>
      <c r="D283">
        <v>735.6875</v>
      </c>
      <c r="E283">
        <v>38.529300689697273</v>
      </c>
    </row>
    <row r="284" spans="1:5" x14ac:dyDescent="0.25">
      <c r="A284">
        <v>2.839999914169312</v>
      </c>
      <c r="B284">
        <v>730.65704345703125</v>
      </c>
      <c r="C284">
        <v>37.903034210205078</v>
      </c>
      <c r="D284">
        <v>732.8125</v>
      </c>
      <c r="E284">
        <v>38.529300689697273</v>
      </c>
    </row>
    <row r="285" spans="1:5" x14ac:dyDescent="0.25">
      <c r="A285">
        <v>2.8499999046325679</v>
      </c>
      <c r="B285">
        <v>730.68707275390625</v>
      </c>
      <c r="C285">
        <v>37.903598785400391</v>
      </c>
      <c r="D285">
        <v>730.03131103515625</v>
      </c>
      <c r="E285">
        <v>38.529300689697273</v>
      </c>
    </row>
    <row r="286" spans="1:5" x14ac:dyDescent="0.25">
      <c r="A286">
        <v>2.8599998950958252</v>
      </c>
      <c r="B286">
        <v>730.71722412109375</v>
      </c>
      <c r="C286">
        <v>37.904167175292969</v>
      </c>
      <c r="D286">
        <v>732.34381103515625</v>
      </c>
      <c r="E286">
        <v>38.529300689697273</v>
      </c>
    </row>
    <row r="287" spans="1:5" x14ac:dyDescent="0.25">
      <c r="A287">
        <v>2.869999885559082</v>
      </c>
      <c r="B287">
        <v>730.7474365234375</v>
      </c>
      <c r="C287">
        <v>37.904754638671882</v>
      </c>
      <c r="D287">
        <v>734.4375</v>
      </c>
      <c r="E287">
        <v>38.529300689697273</v>
      </c>
    </row>
    <row r="288" spans="1:5" x14ac:dyDescent="0.25">
      <c r="A288">
        <v>2.880000114440918</v>
      </c>
      <c r="B288">
        <v>730.7777099609375</v>
      </c>
      <c r="C288">
        <v>37.905345916748047</v>
      </c>
      <c r="D288">
        <v>730.875</v>
      </c>
      <c r="E288">
        <v>38.529300689697273</v>
      </c>
    </row>
    <row r="289" spans="1:5" x14ac:dyDescent="0.25">
      <c r="A289">
        <v>2.8900001049041748</v>
      </c>
      <c r="B289">
        <v>730.80859375</v>
      </c>
      <c r="C289">
        <v>37.905963897705078</v>
      </c>
      <c r="D289">
        <v>735.15631103515625</v>
      </c>
      <c r="E289">
        <v>38.529300689697273</v>
      </c>
    </row>
    <row r="290" spans="1:5" x14ac:dyDescent="0.25">
      <c r="A290">
        <v>2.9000000953674321</v>
      </c>
      <c r="B290">
        <v>730.8394775390625</v>
      </c>
      <c r="C290">
        <v>37.906581878662109</v>
      </c>
      <c r="D290">
        <v>731.96881103515625</v>
      </c>
      <c r="E290">
        <v>38.529300689697273</v>
      </c>
    </row>
    <row r="291" spans="1:5" x14ac:dyDescent="0.25">
      <c r="A291">
        <v>2.910000085830688</v>
      </c>
      <c r="B291">
        <v>730.8701171875</v>
      </c>
      <c r="C291">
        <v>37.907211303710938</v>
      </c>
      <c r="D291">
        <v>729.78131103515625</v>
      </c>
      <c r="E291">
        <v>38.529300689697273</v>
      </c>
    </row>
    <row r="292" spans="1:5" x14ac:dyDescent="0.25">
      <c r="A292">
        <v>2.9200000762939449</v>
      </c>
      <c r="B292">
        <v>730.9012451171875</v>
      </c>
      <c r="C292">
        <v>37.907859802246087</v>
      </c>
      <c r="D292">
        <v>731.90631103515625</v>
      </c>
      <c r="E292">
        <v>38.529300689697273</v>
      </c>
    </row>
    <row r="293" spans="1:5" x14ac:dyDescent="0.25">
      <c r="A293">
        <v>2.9300000667572021</v>
      </c>
      <c r="B293">
        <v>730.9326171875</v>
      </c>
      <c r="C293">
        <v>37.908515930175781</v>
      </c>
      <c r="D293">
        <v>735.5</v>
      </c>
      <c r="E293">
        <v>38.529300689697273</v>
      </c>
    </row>
    <row r="294" spans="1:5" x14ac:dyDescent="0.25">
      <c r="A294">
        <v>2.940000057220459</v>
      </c>
      <c r="B294">
        <v>730.96356201171875</v>
      </c>
      <c r="C294">
        <v>37.9091796875</v>
      </c>
      <c r="D294">
        <v>733.40631103515625</v>
      </c>
      <c r="E294">
        <v>38.529300689697273</v>
      </c>
    </row>
    <row r="295" spans="1:5" x14ac:dyDescent="0.25">
      <c r="A295">
        <v>2.9500000476837158</v>
      </c>
      <c r="B295">
        <v>730.9949951171875</v>
      </c>
      <c r="C295">
        <v>37.909858703613281</v>
      </c>
      <c r="D295">
        <v>730.34381103515625</v>
      </c>
      <c r="E295">
        <v>38.529300689697273</v>
      </c>
    </row>
    <row r="296" spans="1:5" x14ac:dyDescent="0.25">
      <c r="A296">
        <v>2.9600000381469731</v>
      </c>
      <c r="B296">
        <v>731.02618408203125</v>
      </c>
      <c r="C296">
        <v>37.910541534423828</v>
      </c>
      <c r="D296">
        <v>733.84381103515625</v>
      </c>
      <c r="E296">
        <v>38.529300689697273</v>
      </c>
    </row>
    <row r="297" spans="1:5" x14ac:dyDescent="0.25">
      <c r="A297">
        <v>2.970000028610229</v>
      </c>
      <c r="B297">
        <v>731.0574951171875</v>
      </c>
      <c r="C297">
        <v>37.911235809326172</v>
      </c>
      <c r="D297">
        <v>729.9375</v>
      </c>
      <c r="E297">
        <v>38.529300689697273</v>
      </c>
    </row>
    <row r="298" spans="1:5" x14ac:dyDescent="0.25">
      <c r="A298">
        <v>2.9800000190734859</v>
      </c>
      <c r="B298">
        <v>731.0887451171875</v>
      </c>
      <c r="C298">
        <v>37.911941528320313</v>
      </c>
      <c r="D298">
        <v>732.46881103515625</v>
      </c>
      <c r="E298">
        <v>38.529300689697273</v>
      </c>
    </row>
    <row r="299" spans="1:5" x14ac:dyDescent="0.25">
      <c r="A299">
        <v>2.9900000095367432</v>
      </c>
      <c r="B299">
        <v>731.12017822265625</v>
      </c>
      <c r="C299">
        <v>37.91265869140625</v>
      </c>
      <c r="D299">
        <v>730.28131103515625</v>
      </c>
      <c r="E299">
        <v>38.529300689697273</v>
      </c>
    </row>
    <row r="300" spans="1:5" x14ac:dyDescent="0.25">
      <c r="A300">
        <v>3</v>
      </c>
      <c r="B300">
        <v>731.1513671875</v>
      </c>
      <c r="C300">
        <v>37.913379669189453</v>
      </c>
      <c r="D300">
        <v>727.53131103515625</v>
      </c>
      <c r="E300">
        <v>38.529300689697273</v>
      </c>
    </row>
    <row r="301" spans="1:5" x14ac:dyDescent="0.25">
      <c r="A301">
        <v>3.0099999904632568</v>
      </c>
      <c r="B301">
        <v>731.182861328125</v>
      </c>
      <c r="C301">
        <v>37.914119720458977</v>
      </c>
      <c r="D301">
        <v>729.78131103515625</v>
      </c>
      <c r="E301">
        <v>38.529300689697273</v>
      </c>
    </row>
    <row r="302" spans="1:5" x14ac:dyDescent="0.25">
      <c r="A302">
        <v>3.0199999809265141</v>
      </c>
      <c r="B302">
        <v>731.2142333984375</v>
      </c>
      <c r="C302">
        <v>37.914867401123047</v>
      </c>
      <c r="D302">
        <v>733.15631103515625</v>
      </c>
      <c r="E302">
        <v>38.529300689697273</v>
      </c>
    </row>
    <row r="303" spans="1:5" x14ac:dyDescent="0.25">
      <c r="A303">
        <v>3.029999971389771</v>
      </c>
      <c r="B303">
        <v>731.24505615234375</v>
      </c>
      <c r="C303">
        <v>37.915607452392578</v>
      </c>
      <c r="D303">
        <v>730.1875</v>
      </c>
      <c r="E303">
        <v>38.529300689697273</v>
      </c>
    </row>
    <row r="304" spans="1:5" x14ac:dyDescent="0.25">
      <c r="A304">
        <v>3.0399999618530269</v>
      </c>
      <c r="B304">
        <v>731.27593994140625</v>
      </c>
      <c r="C304">
        <v>37.916370391845703</v>
      </c>
      <c r="D304">
        <v>727.09381103515625</v>
      </c>
      <c r="E304">
        <v>38.529300689697273</v>
      </c>
    </row>
    <row r="305" spans="1:5" x14ac:dyDescent="0.25">
      <c r="A305">
        <v>3.0499999523162842</v>
      </c>
      <c r="B305">
        <v>731.3067626953125</v>
      </c>
      <c r="C305">
        <v>37.917133331298828</v>
      </c>
      <c r="D305">
        <v>730.21881103515625</v>
      </c>
      <c r="E305">
        <v>38.529300689697273</v>
      </c>
    </row>
    <row r="306" spans="1:5" x14ac:dyDescent="0.25">
      <c r="A306">
        <v>3.059999942779541</v>
      </c>
      <c r="B306">
        <v>731.33740234375</v>
      </c>
      <c r="C306">
        <v>37.917903900146477</v>
      </c>
      <c r="D306">
        <v>732.625</v>
      </c>
      <c r="E306">
        <v>38.529300689697273</v>
      </c>
    </row>
    <row r="307" spans="1:5" x14ac:dyDescent="0.25">
      <c r="A307">
        <v>3.0699999332427979</v>
      </c>
      <c r="B307">
        <v>731.3682861328125</v>
      </c>
      <c r="C307">
        <v>37.918689727783203</v>
      </c>
      <c r="D307">
        <v>729.34381103515625</v>
      </c>
      <c r="E307">
        <v>38.529300689697273</v>
      </c>
    </row>
    <row r="308" spans="1:5" x14ac:dyDescent="0.25">
      <c r="A308">
        <v>3.0799999237060551</v>
      </c>
      <c r="B308">
        <v>731.3983154296875</v>
      </c>
      <c r="C308">
        <v>37.919471740722663</v>
      </c>
      <c r="D308">
        <v>726.9375</v>
      </c>
      <c r="E308">
        <v>38.529300689697273</v>
      </c>
    </row>
    <row r="309" spans="1:5" x14ac:dyDescent="0.25">
      <c r="A309">
        <v>3.089999914169312</v>
      </c>
      <c r="B309">
        <v>731.428466796875</v>
      </c>
      <c r="C309">
        <v>37.920265197753913</v>
      </c>
      <c r="D309">
        <v>729.09381103515625</v>
      </c>
      <c r="E309">
        <v>38.529300689697273</v>
      </c>
    </row>
    <row r="310" spans="1:5" x14ac:dyDescent="0.25">
      <c r="A310">
        <v>3.0999999046325679</v>
      </c>
      <c r="B310">
        <v>731.4583740234375</v>
      </c>
      <c r="C310">
        <v>37.921066284179688</v>
      </c>
      <c r="D310">
        <v>731.15631103515625</v>
      </c>
      <c r="E310">
        <v>38.529300689697273</v>
      </c>
    </row>
    <row r="311" spans="1:5" x14ac:dyDescent="0.25">
      <c r="A311">
        <v>3.1099998950958252</v>
      </c>
      <c r="B311">
        <v>731.48779296875</v>
      </c>
      <c r="C311">
        <v>37.921871185302727</v>
      </c>
      <c r="D311">
        <v>727.90631103515625</v>
      </c>
      <c r="E311">
        <v>38.529300689697273</v>
      </c>
    </row>
    <row r="312" spans="1:5" x14ac:dyDescent="0.25">
      <c r="A312">
        <v>3.119999885559082</v>
      </c>
      <c r="B312">
        <v>731.5172119140625</v>
      </c>
      <c r="C312">
        <v>37.922679901123047</v>
      </c>
      <c r="D312">
        <v>725.21881103515625</v>
      </c>
      <c r="E312">
        <v>38.529300689697273</v>
      </c>
    </row>
    <row r="313" spans="1:5" x14ac:dyDescent="0.25">
      <c r="A313">
        <v>3.130000114440918</v>
      </c>
      <c r="B313">
        <v>731.54632568359375</v>
      </c>
      <c r="C313">
        <v>37.923496246337891</v>
      </c>
      <c r="D313">
        <v>722.65631103515625</v>
      </c>
      <c r="E313">
        <v>38.529300689697273</v>
      </c>
    </row>
    <row r="314" spans="1:5" x14ac:dyDescent="0.25">
      <c r="A314">
        <v>3.1400001049041748</v>
      </c>
      <c r="B314">
        <v>731.574951171875</v>
      </c>
      <c r="C314">
        <v>37.92431640625</v>
      </c>
      <c r="D314">
        <v>725.34381103515625</v>
      </c>
      <c r="E314">
        <v>38.529300689697273</v>
      </c>
    </row>
    <row r="315" spans="1:5" x14ac:dyDescent="0.25">
      <c r="A315">
        <v>3.1500000953674321</v>
      </c>
      <c r="B315">
        <v>731.603271484375</v>
      </c>
      <c r="C315">
        <v>37.925140380859382</v>
      </c>
      <c r="D315">
        <v>727.90631103515625</v>
      </c>
      <c r="E315">
        <v>38.529300689697273</v>
      </c>
    </row>
    <row r="316" spans="1:5" x14ac:dyDescent="0.25">
      <c r="A316">
        <v>3.160000085830688</v>
      </c>
      <c r="B316">
        <v>731.6312255859375</v>
      </c>
      <c r="C316">
        <v>37.925968170166023</v>
      </c>
      <c r="D316">
        <v>730.0625</v>
      </c>
      <c r="E316">
        <v>38.529300689697273</v>
      </c>
    </row>
    <row r="317" spans="1:5" x14ac:dyDescent="0.25">
      <c r="A317">
        <v>3.1700000762939449</v>
      </c>
      <c r="B317">
        <v>731.65911865234375</v>
      </c>
      <c r="C317">
        <v>37.926807403564453</v>
      </c>
      <c r="D317">
        <v>726.4375</v>
      </c>
      <c r="E317">
        <v>38.529300689697273</v>
      </c>
    </row>
    <row r="318" spans="1:5" x14ac:dyDescent="0.25">
      <c r="A318">
        <v>3.1800000667572021</v>
      </c>
      <c r="B318">
        <v>731.68621826171875</v>
      </c>
      <c r="C318">
        <v>37.927639007568359</v>
      </c>
      <c r="D318">
        <v>723.4375</v>
      </c>
      <c r="E318">
        <v>38.529300689697273</v>
      </c>
    </row>
    <row r="319" spans="1:5" x14ac:dyDescent="0.25">
      <c r="A319">
        <v>3.190000057220459</v>
      </c>
      <c r="B319">
        <v>731.71319580078125</v>
      </c>
      <c r="C319">
        <v>37.928485870361328</v>
      </c>
      <c r="D319">
        <v>726.96881103515625</v>
      </c>
      <c r="E319">
        <v>38.529300689697273</v>
      </c>
    </row>
    <row r="320" spans="1:5" x14ac:dyDescent="0.25">
      <c r="A320">
        <v>3.2000000476837158</v>
      </c>
      <c r="B320">
        <v>731.7396240234375</v>
      </c>
      <c r="C320">
        <v>37.929332733154297</v>
      </c>
      <c r="D320">
        <v>729.96881103515625</v>
      </c>
      <c r="E320">
        <v>38.529300689697273</v>
      </c>
    </row>
    <row r="321" spans="1:5" x14ac:dyDescent="0.25">
      <c r="A321">
        <v>3.2100000381469731</v>
      </c>
      <c r="B321">
        <v>731.7655029296875</v>
      </c>
      <c r="C321">
        <v>37.930179595947273</v>
      </c>
      <c r="D321">
        <v>727.84381103515625</v>
      </c>
      <c r="E321">
        <v>38.529300689697273</v>
      </c>
    </row>
    <row r="322" spans="1:5" x14ac:dyDescent="0.25">
      <c r="A322">
        <v>3.220000028610229</v>
      </c>
      <c r="B322">
        <v>731.7908935546875</v>
      </c>
      <c r="C322">
        <v>37.931026458740227</v>
      </c>
      <c r="D322">
        <v>725.28131103515625</v>
      </c>
      <c r="E322">
        <v>38.529300689697273</v>
      </c>
    </row>
    <row r="323" spans="1:5" x14ac:dyDescent="0.25">
      <c r="A323">
        <v>3.2300000190734859</v>
      </c>
      <c r="B323">
        <v>731.8155517578125</v>
      </c>
      <c r="C323">
        <v>37.931873321533203</v>
      </c>
      <c r="D323">
        <v>723.125</v>
      </c>
      <c r="E323">
        <v>38.529300689697273</v>
      </c>
    </row>
    <row r="324" spans="1:5" x14ac:dyDescent="0.25">
      <c r="A324">
        <v>3.2400000095367432</v>
      </c>
      <c r="B324">
        <v>731.84033203125</v>
      </c>
      <c r="C324">
        <v>37.9327392578125</v>
      </c>
      <c r="D324">
        <v>726.5</v>
      </c>
      <c r="E324">
        <v>38.529300689697273</v>
      </c>
    </row>
    <row r="325" spans="1:5" x14ac:dyDescent="0.25">
      <c r="A325">
        <v>3.25</v>
      </c>
      <c r="B325">
        <v>731.86395263671875</v>
      </c>
      <c r="C325">
        <v>37.933589935302727</v>
      </c>
      <c r="D325">
        <v>729.21881103515625</v>
      </c>
      <c r="E325">
        <v>38.529300689697273</v>
      </c>
    </row>
    <row r="326" spans="1:5" x14ac:dyDescent="0.25">
      <c r="A326">
        <v>3.2599999904632568</v>
      </c>
      <c r="B326">
        <v>731.8873291015625</v>
      </c>
      <c r="C326">
        <v>37.934452056884773</v>
      </c>
      <c r="D326">
        <v>731.25</v>
      </c>
      <c r="E326">
        <v>38.529300689697273</v>
      </c>
    </row>
    <row r="327" spans="1:5" x14ac:dyDescent="0.25">
      <c r="A327">
        <v>3.2699999809265141</v>
      </c>
      <c r="B327">
        <v>731.91009521484375</v>
      </c>
      <c r="C327">
        <v>37.935306549072273</v>
      </c>
      <c r="D327">
        <v>728.84381103515625</v>
      </c>
      <c r="E327">
        <v>38.529300689697273</v>
      </c>
    </row>
    <row r="328" spans="1:5" x14ac:dyDescent="0.25">
      <c r="A328">
        <v>3.279999971389771</v>
      </c>
      <c r="B328">
        <v>731.93212890625</v>
      </c>
      <c r="C328">
        <v>37.936168670654297</v>
      </c>
      <c r="D328">
        <v>726.75</v>
      </c>
      <c r="E328">
        <v>38.529300689697273</v>
      </c>
    </row>
    <row r="329" spans="1:5" x14ac:dyDescent="0.25">
      <c r="A329">
        <v>3.2899999618530269</v>
      </c>
      <c r="B329">
        <v>731.95355224609375</v>
      </c>
      <c r="C329">
        <v>37.937030792236328</v>
      </c>
      <c r="D329">
        <v>729.96881103515625</v>
      </c>
      <c r="E329">
        <v>38.529300689697273</v>
      </c>
    </row>
    <row r="330" spans="1:5" x14ac:dyDescent="0.25">
      <c r="A330">
        <v>3.2999999523162842</v>
      </c>
      <c r="B330">
        <v>731.9742431640625</v>
      </c>
      <c r="C330">
        <v>37.937889099121087</v>
      </c>
      <c r="D330">
        <v>726.53131103515625</v>
      </c>
      <c r="E330">
        <v>38.529300689697273</v>
      </c>
    </row>
    <row r="331" spans="1:5" x14ac:dyDescent="0.25">
      <c r="A331">
        <v>3.309999942779541</v>
      </c>
      <c r="B331">
        <v>731.994384765625</v>
      </c>
      <c r="C331">
        <v>37.938755035400391</v>
      </c>
      <c r="D331">
        <v>724.34381103515625</v>
      </c>
      <c r="E331">
        <v>38.529300689697273</v>
      </c>
    </row>
    <row r="332" spans="1:5" x14ac:dyDescent="0.25">
      <c r="A332">
        <v>3.3199999332427979</v>
      </c>
      <c r="B332">
        <v>732.0137939453125</v>
      </c>
      <c r="C332">
        <v>37.939617156982422</v>
      </c>
      <c r="D332">
        <v>728</v>
      </c>
      <c r="E332">
        <v>38.529300689697273</v>
      </c>
    </row>
    <row r="333" spans="1:5" x14ac:dyDescent="0.25">
      <c r="A333">
        <v>3.3299999237060551</v>
      </c>
      <c r="B333">
        <v>732.03265380859375</v>
      </c>
      <c r="C333">
        <v>37.940479278564453</v>
      </c>
      <c r="D333">
        <v>731.0625</v>
      </c>
      <c r="E333">
        <v>38.529300689697273</v>
      </c>
    </row>
    <row r="334" spans="1:5" x14ac:dyDescent="0.25">
      <c r="A334">
        <v>3.339999914169312</v>
      </c>
      <c r="B334">
        <v>732.0506591796875</v>
      </c>
      <c r="C334">
        <v>37.94134521484375</v>
      </c>
      <c r="D334">
        <v>734.5625</v>
      </c>
      <c r="E334">
        <v>38.529300689697273</v>
      </c>
    </row>
    <row r="335" spans="1:5" x14ac:dyDescent="0.25">
      <c r="A335">
        <v>3.3499999046325679</v>
      </c>
      <c r="B335">
        <v>732.0677490234375</v>
      </c>
      <c r="C335">
        <v>37.942203521728523</v>
      </c>
      <c r="D335">
        <v>736.59381103515625</v>
      </c>
      <c r="E335">
        <v>38.529300689697273</v>
      </c>
    </row>
    <row r="336" spans="1:5" x14ac:dyDescent="0.25">
      <c r="A336">
        <v>3.3599998950958252</v>
      </c>
      <c r="B336">
        <v>732.08441162109375</v>
      </c>
      <c r="C336">
        <v>37.943065643310547</v>
      </c>
      <c r="D336">
        <v>732.90631103515625</v>
      </c>
      <c r="E336">
        <v>38.529300689697273</v>
      </c>
    </row>
    <row r="337" spans="1:5" x14ac:dyDescent="0.25">
      <c r="A337">
        <v>3.369999885559082</v>
      </c>
      <c r="B337">
        <v>732.09979248046875</v>
      </c>
      <c r="C337">
        <v>37.943920135498047</v>
      </c>
      <c r="D337">
        <v>736.3125</v>
      </c>
      <c r="E337">
        <v>38.529300689697273</v>
      </c>
    </row>
    <row r="338" spans="1:5" x14ac:dyDescent="0.25">
      <c r="A338">
        <v>3.380000114440918</v>
      </c>
      <c r="B338">
        <v>732.1146240234375</v>
      </c>
      <c r="C338">
        <v>37.944774627685547</v>
      </c>
      <c r="D338">
        <v>738.84381103515625</v>
      </c>
      <c r="E338">
        <v>38.529300689697273</v>
      </c>
    </row>
    <row r="339" spans="1:5" x14ac:dyDescent="0.25">
      <c r="A339">
        <v>3.3900001049041748</v>
      </c>
      <c r="B339">
        <v>732.1285400390625</v>
      </c>
      <c r="C339">
        <v>37.945632934570313</v>
      </c>
      <c r="D339">
        <v>736.09381103515625</v>
      </c>
      <c r="E339">
        <v>38.529300689697273</v>
      </c>
    </row>
    <row r="340" spans="1:5" x14ac:dyDescent="0.25">
      <c r="A340">
        <v>3.4000000953674321</v>
      </c>
      <c r="B340">
        <v>732.141845703125</v>
      </c>
      <c r="C340">
        <v>37.946487426757813</v>
      </c>
      <c r="D340">
        <v>732.21881103515625</v>
      </c>
      <c r="E340">
        <v>38.529300689697273</v>
      </c>
    </row>
    <row r="341" spans="1:5" x14ac:dyDescent="0.25">
      <c r="A341">
        <v>3.410000085830688</v>
      </c>
      <c r="B341">
        <v>732.15386962890625</v>
      </c>
      <c r="C341">
        <v>37.947334289550781</v>
      </c>
      <c r="D341">
        <v>730.1875</v>
      </c>
      <c r="E341">
        <v>38.529300689697273</v>
      </c>
    </row>
    <row r="342" spans="1:5" x14ac:dyDescent="0.25">
      <c r="A342">
        <v>3.4200000762939449</v>
      </c>
      <c r="B342">
        <v>732.165283203125</v>
      </c>
      <c r="C342">
        <v>37.948184967041023</v>
      </c>
      <c r="D342">
        <v>733.65631103515625</v>
      </c>
      <c r="E342">
        <v>38.529300689697273</v>
      </c>
    </row>
    <row r="343" spans="1:5" x14ac:dyDescent="0.25">
      <c r="A343">
        <v>3.4300000667572021</v>
      </c>
      <c r="B343">
        <v>732.17535400390625</v>
      </c>
      <c r="C343">
        <v>37.949024200439453</v>
      </c>
      <c r="D343">
        <v>735.71881103515625</v>
      </c>
      <c r="E343">
        <v>38.529300689697273</v>
      </c>
    </row>
    <row r="344" spans="1:5" x14ac:dyDescent="0.25">
      <c r="A344">
        <v>3.440000057220459</v>
      </c>
      <c r="B344">
        <v>732.18505859375</v>
      </c>
      <c r="C344">
        <v>37.949871063232422</v>
      </c>
      <c r="D344">
        <v>732.875</v>
      </c>
      <c r="E344">
        <v>38.529300689697273</v>
      </c>
    </row>
    <row r="345" spans="1:5" x14ac:dyDescent="0.25">
      <c r="A345">
        <v>3.4500000476837158</v>
      </c>
      <c r="B345">
        <v>732.19354248046875</v>
      </c>
      <c r="C345">
        <v>37.950710296630859</v>
      </c>
      <c r="D345">
        <v>730.75</v>
      </c>
      <c r="E345">
        <v>38.529300689697273</v>
      </c>
    </row>
    <row r="346" spans="1:5" x14ac:dyDescent="0.25">
      <c r="A346">
        <v>3.4600000381469731</v>
      </c>
      <c r="B346">
        <v>732.20098876953125</v>
      </c>
      <c r="C346">
        <v>37.951549530029297</v>
      </c>
      <c r="D346">
        <v>733</v>
      </c>
      <c r="E346">
        <v>38.529300689697273</v>
      </c>
    </row>
    <row r="347" spans="1:5" x14ac:dyDescent="0.25">
      <c r="A347">
        <v>3.470000028610229</v>
      </c>
      <c r="B347">
        <v>732.20751953125</v>
      </c>
      <c r="C347">
        <v>37.952381134033203</v>
      </c>
      <c r="D347">
        <v>735.5</v>
      </c>
      <c r="E347">
        <v>38.529300689697273</v>
      </c>
    </row>
    <row r="348" spans="1:5" x14ac:dyDescent="0.25">
      <c r="A348">
        <v>3.4800000190734859</v>
      </c>
      <c r="B348">
        <v>732.213134765625</v>
      </c>
      <c r="C348">
        <v>37.953216552734382</v>
      </c>
      <c r="D348">
        <v>737.75</v>
      </c>
      <c r="E348">
        <v>38.529300689697273</v>
      </c>
    </row>
    <row r="349" spans="1:5" x14ac:dyDescent="0.25">
      <c r="A349">
        <v>3.4900000095367432</v>
      </c>
      <c r="B349">
        <v>732.217529296875</v>
      </c>
      <c r="C349">
        <v>37.95404052734375</v>
      </c>
      <c r="D349">
        <v>735.25</v>
      </c>
      <c r="E349">
        <v>38.529300689697273</v>
      </c>
    </row>
    <row r="350" spans="1:5" x14ac:dyDescent="0.25">
      <c r="A350">
        <v>3.5</v>
      </c>
      <c r="B350">
        <v>732.22088623046875</v>
      </c>
      <c r="C350">
        <v>37.954868316650391</v>
      </c>
      <c r="D350">
        <v>738.09381103515625</v>
      </c>
      <c r="E350">
        <v>38.529300689697273</v>
      </c>
    </row>
    <row r="351" spans="1:5" x14ac:dyDescent="0.25">
      <c r="A351">
        <v>3.5099999904632568</v>
      </c>
      <c r="B351">
        <v>732.22332763671875</v>
      </c>
      <c r="C351">
        <v>37.955684661865227</v>
      </c>
      <c r="D351">
        <v>735.125</v>
      </c>
      <c r="E351">
        <v>38.529300689697273</v>
      </c>
    </row>
    <row r="352" spans="1:5" x14ac:dyDescent="0.25">
      <c r="A352">
        <v>3.5199999809265141</v>
      </c>
      <c r="B352">
        <v>732.224609375</v>
      </c>
      <c r="C352">
        <v>37.956501007080078</v>
      </c>
      <c r="D352">
        <v>733.0625</v>
      </c>
      <c r="E352">
        <v>38.529300689697273</v>
      </c>
    </row>
    <row r="353" spans="1:5" x14ac:dyDescent="0.25">
      <c r="A353">
        <v>3.529999971389771</v>
      </c>
      <c r="B353">
        <v>732.22491455078125</v>
      </c>
      <c r="C353">
        <v>37.957317352294922</v>
      </c>
      <c r="D353">
        <v>730.53131103515625</v>
      </c>
      <c r="E353">
        <v>38.529300689697273</v>
      </c>
    </row>
    <row r="354" spans="1:5" x14ac:dyDescent="0.25">
      <c r="A354">
        <v>3.5399999618530269</v>
      </c>
      <c r="B354">
        <v>732.22381591796875</v>
      </c>
      <c r="C354">
        <v>37.958126068115227</v>
      </c>
      <c r="D354">
        <v>732.65631103515625</v>
      </c>
      <c r="E354">
        <v>38.529300689697273</v>
      </c>
    </row>
    <row r="355" spans="1:5" x14ac:dyDescent="0.25">
      <c r="A355">
        <v>3.5499999523162842</v>
      </c>
      <c r="B355">
        <v>732.221923828125</v>
      </c>
      <c r="C355">
        <v>37.958930969238281</v>
      </c>
      <c r="D355">
        <v>735.25</v>
      </c>
      <c r="E355">
        <v>38.529300689697273</v>
      </c>
    </row>
    <row r="356" spans="1:5" x14ac:dyDescent="0.25">
      <c r="A356">
        <v>3.559999942779541</v>
      </c>
      <c r="B356">
        <v>732.21875</v>
      </c>
      <c r="C356">
        <v>37.959735870361328</v>
      </c>
      <c r="D356">
        <v>737.8125</v>
      </c>
      <c r="E356">
        <v>38.529300689697273</v>
      </c>
    </row>
    <row r="357" spans="1:5" x14ac:dyDescent="0.25">
      <c r="A357">
        <v>3.5699999332427979</v>
      </c>
      <c r="B357">
        <v>732.2144775390625</v>
      </c>
      <c r="C357">
        <v>37.960536956787109</v>
      </c>
      <c r="D357">
        <v>734.5625</v>
      </c>
      <c r="E357">
        <v>38.529300689697273</v>
      </c>
    </row>
    <row r="358" spans="1:5" x14ac:dyDescent="0.25">
      <c r="A358">
        <v>3.5799999237060551</v>
      </c>
      <c r="B358">
        <v>732.2088623046875</v>
      </c>
      <c r="C358">
        <v>37.961322784423828</v>
      </c>
      <c r="D358">
        <v>732.53131103515625</v>
      </c>
      <c r="E358">
        <v>38.529300689697273</v>
      </c>
    </row>
    <row r="359" spans="1:5" x14ac:dyDescent="0.25">
      <c r="A359">
        <v>3.589999914169312</v>
      </c>
      <c r="B359">
        <v>732.20220947265625</v>
      </c>
      <c r="C359">
        <v>37.962116241455078</v>
      </c>
      <c r="D359">
        <v>729.90631103515625</v>
      </c>
      <c r="E359">
        <v>38.529300689697273</v>
      </c>
    </row>
    <row r="360" spans="1:5" x14ac:dyDescent="0.25">
      <c r="A360">
        <v>3.5999999046325679</v>
      </c>
      <c r="B360">
        <v>732.19439697265625</v>
      </c>
      <c r="C360">
        <v>37.962902069091797</v>
      </c>
      <c r="D360">
        <v>733.84381103515625</v>
      </c>
      <c r="E360">
        <v>38.529300689697273</v>
      </c>
    </row>
    <row r="361" spans="1:5" x14ac:dyDescent="0.25">
      <c r="A361">
        <v>3.6099998950958252</v>
      </c>
      <c r="B361">
        <v>732.1854248046875</v>
      </c>
      <c r="C361">
        <v>37.963695526123047</v>
      </c>
      <c r="D361">
        <v>736.03131103515625</v>
      </c>
      <c r="E361">
        <v>38.529300689697273</v>
      </c>
    </row>
    <row r="362" spans="1:5" x14ac:dyDescent="0.25">
      <c r="A362">
        <v>3.619999885559082</v>
      </c>
      <c r="B362">
        <v>732.17498779296875</v>
      </c>
      <c r="C362">
        <v>37.964466094970703</v>
      </c>
      <c r="D362">
        <v>738.625</v>
      </c>
      <c r="E362">
        <v>38.529300689697273</v>
      </c>
    </row>
    <row r="363" spans="1:5" x14ac:dyDescent="0.25">
      <c r="A363">
        <v>3.630000114440918</v>
      </c>
      <c r="B363">
        <v>732.1634521484375</v>
      </c>
      <c r="C363">
        <v>37.965240478515618</v>
      </c>
      <c r="D363">
        <v>736.09381103515625</v>
      </c>
      <c r="E363">
        <v>38.529300689697273</v>
      </c>
    </row>
    <row r="364" spans="1:5" x14ac:dyDescent="0.25">
      <c r="A364">
        <v>3.6400001049041748</v>
      </c>
      <c r="B364">
        <v>732.1507568359375</v>
      </c>
      <c r="C364">
        <v>37.966018676757813</v>
      </c>
      <c r="D364">
        <v>733.8125</v>
      </c>
      <c r="E364">
        <v>38.529300689697273</v>
      </c>
    </row>
    <row r="365" spans="1:5" x14ac:dyDescent="0.25">
      <c r="A365">
        <v>3.6500000953674321</v>
      </c>
      <c r="B365">
        <v>732.136962890625</v>
      </c>
      <c r="C365">
        <v>37.966793060302727</v>
      </c>
      <c r="D365">
        <v>730.8125</v>
      </c>
      <c r="E365">
        <v>38.529300689697273</v>
      </c>
    </row>
    <row r="366" spans="1:5" x14ac:dyDescent="0.25">
      <c r="A366">
        <v>3.660000085830688</v>
      </c>
      <c r="B366">
        <v>732.1217041015625</v>
      </c>
      <c r="C366">
        <v>37.967555999755859</v>
      </c>
      <c r="D366">
        <v>733.625</v>
      </c>
      <c r="E366">
        <v>38.529300689697273</v>
      </c>
    </row>
    <row r="367" spans="1:5" x14ac:dyDescent="0.25">
      <c r="A367">
        <v>3.6700000762939449</v>
      </c>
      <c r="B367">
        <v>732.1051025390625</v>
      </c>
      <c r="C367">
        <v>37.968318939208977</v>
      </c>
      <c r="D367">
        <v>736.1875</v>
      </c>
      <c r="E367">
        <v>38.529300689697273</v>
      </c>
    </row>
    <row r="368" spans="1:5" x14ac:dyDescent="0.25">
      <c r="A368">
        <v>3.6800000667572021</v>
      </c>
      <c r="B368">
        <v>732.0875244140625</v>
      </c>
      <c r="C368">
        <v>37.969081878662109</v>
      </c>
      <c r="D368">
        <v>732.65631103515625</v>
      </c>
      <c r="E368">
        <v>38.529300689697273</v>
      </c>
    </row>
    <row r="369" spans="1:5" x14ac:dyDescent="0.25">
      <c r="A369">
        <v>3.690000057220459</v>
      </c>
      <c r="B369">
        <v>732.068115234375</v>
      </c>
      <c r="C369">
        <v>37.969837188720703</v>
      </c>
      <c r="D369">
        <v>730.59381103515625</v>
      </c>
      <c r="E369">
        <v>38.529300689697273</v>
      </c>
    </row>
    <row r="370" spans="1:5" x14ac:dyDescent="0.25">
      <c r="A370">
        <v>3.7000000476837158</v>
      </c>
      <c r="B370">
        <v>732.048095703125</v>
      </c>
      <c r="C370">
        <v>37.970596313476563</v>
      </c>
      <c r="D370">
        <v>735.03131103515625</v>
      </c>
      <c r="E370">
        <v>38.529300689697273</v>
      </c>
    </row>
    <row r="371" spans="1:5" x14ac:dyDescent="0.25">
      <c r="A371">
        <v>3.7100000381469731</v>
      </c>
      <c r="B371">
        <v>732.0264892578125</v>
      </c>
      <c r="C371">
        <v>37.971351623535163</v>
      </c>
      <c r="D371">
        <v>737.875</v>
      </c>
      <c r="E371">
        <v>38.529300689697273</v>
      </c>
    </row>
    <row r="372" spans="1:5" x14ac:dyDescent="0.25">
      <c r="A372">
        <v>3.720000028610229</v>
      </c>
      <c r="B372">
        <v>732.00360107421875</v>
      </c>
      <c r="C372">
        <v>37.972103118896477</v>
      </c>
      <c r="D372">
        <v>734.5625</v>
      </c>
      <c r="E372">
        <v>38.529300689697273</v>
      </c>
    </row>
    <row r="373" spans="1:5" x14ac:dyDescent="0.25">
      <c r="A373">
        <v>3.7300000190734859</v>
      </c>
      <c r="B373">
        <v>731.9793701171875</v>
      </c>
      <c r="C373">
        <v>37.972858428955078</v>
      </c>
      <c r="D373">
        <v>737.125</v>
      </c>
      <c r="E373">
        <v>38.529300689697273</v>
      </c>
    </row>
    <row r="374" spans="1:5" x14ac:dyDescent="0.25">
      <c r="A374">
        <v>3.7400000095367432</v>
      </c>
      <c r="B374">
        <v>731.9542236328125</v>
      </c>
      <c r="C374">
        <v>37.973613739013672</v>
      </c>
      <c r="D374">
        <v>734.96881103515625</v>
      </c>
      <c r="E374">
        <v>38.529300689697273</v>
      </c>
    </row>
    <row r="375" spans="1:5" x14ac:dyDescent="0.25">
      <c r="A375">
        <v>3.75</v>
      </c>
      <c r="B375">
        <v>731.927490234375</v>
      </c>
      <c r="C375">
        <v>37.974369049072273</v>
      </c>
      <c r="D375">
        <v>732.90631103515625</v>
      </c>
      <c r="E375">
        <v>38.529300689697273</v>
      </c>
    </row>
    <row r="376" spans="1:5" x14ac:dyDescent="0.25">
      <c r="A376">
        <v>3.7599999904632568</v>
      </c>
      <c r="B376">
        <v>731.8994140625</v>
      </c>
      <c r="C376">
        <v>37.975120544433587</v>
      </c>
      <c r="D376">
        <v>735.90631103515625</v>
      </c>
      <c r="E376">
        <v>38.529300689697273</v>
      </c>
    </row>
    <row r="377" spans="1:5" x14ac:dyDescent="0.25">
      <c r="A377">
        <v>3.7699999809265141</v>
      </c>
      <c r="B377">
        <v>731.870361328125</v>
      </c>
      <c r="C377">
        <v>37.975879669189453</v>
      </c>
      <c r="D377">
        <v>730.15631103515625</v>
      </c>
      <c r="E377">
        <v>38.529300689697273</v>
      </c>
    </row>
    <row r="378" spans="1:5" x14ac:dyDescent="0.25">
      <c r="A378">
        <v>3.779999971389771</v>
      </c>
      <c r="B378">
        <v>731.83978271484375</v>
      </c>
      <c r="C378">
        <v>37.976631164550781</v>
      </c>
      <c r="D378">
        <v>726.96881103515625</v>
      </c>
      <c r="E378">
        <v>38.529300689697273</v>
      </c>
    </row>
    <row r="379" spans="1:5" x14ac:dyDescent="0.25">
      <c r="A379">
        <v>3.7899999618530269</v>
      </c>
      <c r="B379">
        <v>731.80810546875</v>
      </c>
      <c r="C379">
        <v>37.977390289306641</v>
      </c>
      <c r="D379">
        <v>724.59381103515625</v>
      </c>
      <c r="E379">
        <v>38.529300689697273</v>
      </c>
    </row>
    <row r="380" spans="1:5" x14ac:dyDescent="0.25">
      <c r="A380">
        <v>3.7999999523162842</v>
      </c>
      <c r="B380">
        <v>731.7750244140625</v>
      </c>
      <c r="C380">
        <v>37.978153228759773</v>
      </c>
      <c r="D380">
        <v>728.75</v>
      </c>
      <c r="E380">
        <v>38.529300689697273</v>
      </c>
    </row>
    <row r="381" spans="1:5" x14ac:dyDescent="0.25">
      <c r="A381">
        <v>3.809999942779541</v>
      </c>
      <c r="B381">
        <v>731.7408447265625</v>
      </c>
      <c r="C381">
        <v>37.978916168212891</v>
      </c>
      <c r="D381">
        <v>730.90631103515625</v>
      </c>
      <c r="E381">
        <v>38.529300689697273</v>
      </c>
    </row>
    <row r="382" spans="1:5" x14ac:dyDescent="0.25">
      <c r="A382">
        <v>3.8199999332427979</v>
      </c>
      <c r="B382">
        <v>731.7052001953125</v>
      </c>
      <c r="C382">
        <v>37.979686737060547</v>
      </c>
      <c r="D382">
        <v>733.875</v>
      </c>
      <c r="E382">
        <v>38.529300689697273</v>
      </c>
    </row>
    <row r="383" spans="1:5" x14ac:dyDescent="0.25">
      <c r="A383">
        <v>3.8299999237060551</v>
      </c>
      <c r="B383">
        <v>731.66876220703125</v>
      </c>
      <c r="C383">
        <v>37.980464935302727</v>
      </c>
      <c r="D383">
        <v>730.75</v>
      </c>
      <c r="E383">
        <v>38.529300689697273</v>
      </c>
    </row>
    <row r="384" spans="1:5" x14ac:dyDescent="0.25">
      <c r="A384">
        <v>3.839999914169312</v>
      </c>
      <c r="B384">
        <v>731.630859375</v>
      </c>
      <c r="C384">
        <v>37.981246948242188</v>
      </c>
      <c r="D384">
        <v>732.9375</v>
      </c>
      <c r="E384">
        <v>38.529300689697273</v>
      </c>
    </row>
    <row r="385" spans="1:5" x14ac:dyDescent="0.25">
      <c r="A385">
        <v>3.8499999046325679</v>
      </c>
      <c r="B385">
        <v>731.59185791015625</v>
      </c>
      <c r="C385">
        <v>37.982036590576172</v>
      </c>
      <c r="D385">
        <v>735.59381103515625</v>
      </c>
      <c r="E385">
        <v>38.529300689697273</v>
      </c>
    </row>
    <row r="386" spans="1:5" x14ac:dyDescent="0.25">
      <c r="A386">
        <v>3.8599998950958252</v>
      </c>
      <c r="B386">
        <v>731.5517578125</v>
      </c>
      <c r="C386">
        <v>37.982830047607422</v>
      </c>
      <c r="D386">
        <v>731.6875</v>
      </c>
      <c r="E386">
        <v>38.529300689697273</v>
      </c>
    </row>
    <row r="387" spans="1:5" x14ac:dyDescent="0.25">
      <c r="A387">
        <v>3.869999885559082</v>
      </c>
      <c r="B387">
        <v>731.51025390625</v>
      </c>
      <c r="C387">
        <v>37.983638763427727</v>
      </c>
      <c r="D387">
        <v>728.3125</v>
      </c>
      <c r="E387">
        <v>38.529300689697273</v>
      </c>
    </row>
    <row r="388" spans="1:5" x14ac:dyDescent="0.25">
      <c r="A388">
        <v>3.880000114440918</v>
      </c>
      <c r="B388">
        <v>731.4677734375</v>
      </c>
      <c r="C388">
        <v>37.984455108642578</v>
      </c>
      <c r="D388">
        <v>730.9375</v>
      </c>
      <c r="E388">
        <v>38.529300689697273</v>
      </c>
    </row>
    <row r="389" spans="1:5" x14ac:dyDescent="0.25">
      <c r="A389">
        <v>3.8900001049041748</v>
      </c>
      <c r="B389">
        <v>731.42413330078125</v>
      </c>
      <c r="C389">
        <v>37.985279083251953</v>
      </c>
      <c r="D389">
        <v>727.375</v>
      </c>
      <c r="E389">
        <v>38.529300689697273</v>
      </c>
    </row>
    <row r="390" spans="1:5" x14ac:dyDescent="0.25">
      <c r="A390">
        <v>3.9000000953674321</v>
      </c>
      <c r="B390">
        <v>731.37945556640625</v>
      </c>
      <c r="C390">
        <v>37.986118316650391</v>
      </c>
      <c r="D390">
        <v>724.875</v>
      </c>
      <c r="E390">
        <v>38.529300689697273</v>
      </c>
    </row>
    <row r="391" spans="1:5" x14ac:dyDescent="0.25">
      <c r="A391">
        <v>3.910000085830688</v>
      </c>
      <c r="B391">
        <v>731.333740234375</v>
      </c>
      <c r="C391">
        <v>37.986972808837891</v>
      </c>
      <c r="D391">
        <v>729.15631103515625</v>
      </c>
      <c r="E391">
        <v>38.529300689697273</v>
      </c>
    </row>
    <row r="392" spans="1:5" x14ac:dyDescent="0.25">
      <c r="A392">
        <v>3.9200000762939449</v>
      </c>
      <c r="B392">
        <v>731.28692626953125</v>
      </c>
      <c r="C392">
        <v>37.987842559814453</v>
      </c>
      <c r="D392">
        <v>731.5</v>
      </c>
      <c r="E392">
        <v>38.529300689697273</v>
      </c>
    </row>
    <row r="393" spans="1:5" x14ac:dyDescent="0.25">
      <c r="A393">
        <v>3.9300000667572021</v>
      </c>
      <c r="B393">
        <v>731.2392578125</v>
      </c>
      <c r="C393">
        <v>37.988727569580078</v>
      </c>
      <c r="D393">
        <v>734.09381103515625</v>
      </c>
      <c r="E393">
        <v>38.529300689697273</v>
      </c>
    </row>
    <row r="394" spans="1:5" x14ac:dyDescent="0.25">
      <c r="A394">
        <v>3.940000057220459</v>
      </c>
      <c r="B394">
        <v>731.1905517578125</v>
      </c>
      <c r="C394">
        <v>37.989635467529297</v>
      </c>
      <c r="D394">
        <v>737.21881103515625</v>
      </c>
      <c r="E394">
        <v>38.529300689697273</v>
      </c>
    </row>
    <row r="395" spans="1:5" x14ac:dyDescent="0.25">
      <c r="A395">
        <v>3.9500000476837158</v>
      </c>
      <c r="B395">
        <v>731.1409912109375</v>
      </c>
      <c r="C395">
        <v>37.990554809570313</v>
      </c>
      <c r="D395">
        <v>734.4375</v>
      </c>
      <c r="E395">
        <v>38.529300689697273</v>
      </c>
    </row>
    <row r="396" spans="1:5" x14ac:dyDescent="0.25">
      <c r="A396">
        <v>3.9600000381469731</v>
      </c>
      <c r="B396">
        <v>731.09033203125</v>
      </c>
      <c r="C396">
        <v>37.991497039794922</v>
      </c>
      <c r="D396">
        <v>732.375</v>
      </c>
      <c r="E396">
        <v>38.529300689697273</v>
      </c>
    </row>
    <row r="397" spans="1:5" x14ac:dyDescent="0.25">
      <c r="A397">
        <v>3.970000028610229</v>
      </c>
      <c r="B397">
        <v>731.038818359375</v>
      </c>
      <c r="C397">
        <v>37.992462158203118</v>
      </c>
      <c r="D397">
        <v>735.125</v>
      </c>
      <c r="E397">
        <v>38.529300689697273</v>
      </c>
    </row>
    <row r="398" spans="1:5" x14ac:dyDescent="0.25">
      <c r="A398">
        <v>3.9800000190734859</v>
      </c>
      <c r="B398">
        <v>730.98699951171875</v>
      </c>
      <c r="C398">
        <v>37.993457794189453</v>
      </c>
      <c r="D398">
        <v>730.1875</v>
      </c>
      <c r="E398">
        <v>38.529300689697273</v>
      </c>
    </row>
    <row r="399" spans="1:5" x14ac:dyDescent="0.25">
      <c r="A399">
        <v>3.9900000095367432</v>
      </c>
      <c r="B399">
        <v>730.933837890625</v>
      </c>
      <c r="C399">
        <v>37.994472503662109</v>
      </c>
      <c r="D399">
        <v>727.9375</v>
      </c>
      <c r="E399">
        <v>38.529300689697273</v>
      </c>
    </row>
    <row r="400" spans="1:5" x14ac:dyDescent="0.25">
      <c r="A400">
        <v>4</v>
      </c>
      <c r="B400">
        <v>730.8802490234375</v>
      </c>
      <c r="C400">
        <v>37.995521545410163</v>
      </c>
      <c r="D400">
        <v>730.3125</v>
      </c>
      <c r="E400">
        <v>38.529300689697273</v>
      </c>
    </row>
    <row r="401" spans="1:5" x14ac:dyDescent="0.25">
      <c r="A401">
        <v>4.0100002288818359</v>
      </c>
      <c r="B401">
        <v>730.82598876953125</v>
      </c>
      <c r="C401">
        <v>37.996593475341797</v>
      </c>
      <c r="D401">
        <v>727.9375</v>
      </c>
      <c r="E401">
        <v>38.529300689697273</v>
      </c>
    </row>
    <row r="402" spans="1:5" x14ac:dyDescent="0.25">
      <c r="A402">
        <v>4.0199999809265137</v>
      </c>
      <c r="B402">
        <v>730.77099609375</v>
      </c>
      <c r="C402">
        <v>37.997707366943359</v>
      </c>
      <c r="D402">
        <v>730.15631103515625</v>
      </c>
      <c r="E402">
        <v>38.529300689697273</v>
      </c>
    </row>
    <row r="403" spans="1:5" x14ac:dyDescent="0.25">
      <c r="A403">
        <v>4.0300002098083496</v>
      </c>
      <c r="B403">
        <v>730.7154541015625</v>
      </c>
      <c r="C403">
        <v>37.998847961425781</v>
      </c>
      <c r="D403">
        <v>733.125</v>
      </c>
      <c r="E403">
        <v>38.529300689697273</v>
      </c>
    </row>
    <row r="404" spans="1:5" x14ac:dyDescent="0.25">
      <c r="A404">
        <v>4.0399999618530273</v>
      </c>
      <c r="B404">
        <v>730.6595458984375</v>
      </c>
      <c r="C404">
        <v>38.000034332275391</v>
      </c>
      <c r="D404">
        <v>735.34381103515625</v>
      </c>
      <c r="E404">
        <v>38.529300689697273</v>
      </c>
    </row>
    <row r="405" spans="1:5" x14ac:dyDescent="0.25">
      <c r="A405">
        <v>4.0500001907348633</v>
      </c>
      <c r="B405">
        <v>730.603271484375</v>
      </c>
      <c r="C405">
        <v>38.001255035400391</v>
      </c>
      <c r="D405">
        <v>732.78131103515625</v>
      </c>
      <c r="E405">
        <v>38.529300689697273</v>
      </c>
    </row>
    <row r="406" spans="1:5" x14ac:dyDescent="0.25">
      <c r="A406">
        <v>4.059999942779541</v>
      </c>
      <c r="B406">
        <v>730.54632568359375</v>
      </c>
      <c r="C406">
        <v>38.002521514892578</v>
      </c>
      <c r="D406">
        <v>736.0625</v>
      </c>
      <c r="E406">
        <v>38.529300689697273</v>
      </c>
    </row>
    <row r="407" spans="1:5" x14ac:dyDescent="0.25">
      <c r="A407">
        <v>4.070000171661377</v>
      </c>
      <c r="B407">
        <v>730.489501953125</v>
      </c>
      <c r="C407">
        <v>38.003833770751953</v>
      </c>
      <c r="D407">
        <v>732.21881103515625</v>
      </c>
      <c r="E407">
        <v>38.529300689697273</v>
      </c>
    </row>
    <row r="408" spans="1:5" x14ac:dyDescent="0.25">
      <c r="A408">
        <v>4.0799999237060547</v>
      </c>
      <c r="B408">
        <v>730.4320068359375</v>
      </c>
      <c r="C408">
        <v>38.005184173583977</v>
      </c>
      <c r="D408">
        <v>729.96881103515625</v>
      </c>
      <c r="E408">
        <v>38.529300689697273</v>
      </c>
    </row>
    <row r="409" spans="1:5" x14ac:dyDescent="0.25">
      <c r="A409">
        <v>4.0900001525878906</v>
      </c>
      <c r="B409">
        <v>730.3746337890625</v>
      </c>
      <c r="C409">
        <v>38.006595611572273</v>
      </c>
      <c r="D409">
        <v>732.03131103515625</v>
      </c>
      <c r="E409">
        <v>38.529300689697273</v>
      </c>
    </row>
    <row r="410" spans="1:5" x14ac:dyDescent="0.25">
      <c r="A410">
        <v>4.0999999046325684</v>
      </c>
      <c r="B410">
        <v>730.31707763671875</v>
      </c>
      <c r="C410">
        <v>38.008052825927727</v>
      </c>
      <c r="D410">
        <v>735.375</v>
      </c>
      <c r="E410">
        <v>38.529300689697273</v>
      </c>
    </row>
    <row r="411" spans="1:5" x14ac:dyDescent="0.25">
      <c r="A411">
        <v>4.1100001335144043</v>
      </c>
      <c r="B411">
        <v>730.25958251953125</v>
      </c>
      <c r="C411">
        <v>38.009574890136719</v>
      </c>
      <c r="D411">
        <v>728.875</v>
      </c>
      <c r="E411">
        <v>38.529300689697273</v>
      </c>
    </row>
    <row r="412" spans="1:5" x14ac:dyDescent="0.25">
      <c r="A412">
        <v>4.119999885559082</v>
      </c>
      <c r="B412">
        <v>730.2021484375</v>
      </c>
      <c r="C412">
        <v>38.011154174804688</v>
      </c>
      <c r="D412">
        <v>726.71881103515625</v>
      </c>
      <c r="E412">
        <v>38.529300689697273</v>
      </c>
    </row>
    <row r="413" spans="1:5" x14ac:dyDescent="0.25">
      <c r="A413">
        <v>4.130000114440918</v>
      </c>
      <c r="B413">
        <v>730.144775390625</v>
      </c>
      <c r="C413">
        <v>38.012798309326172</v>
      </c>
      <c r="D413">
        <v>722.5625</v>
      </c>
      <c r="E413">
        <v>38.529300689697273</v>
      </c>
    </row>
    <row r="414" spans="1:5" x14ac:dyDescent="0.25">
      <c r="A414">
        <v>4.1399998664855957</v>
      </c>
      <c r="B414">
        <v>730.08770751953125</v>
      </c>
      <c r="C414">
        <v>38.014503479003913</v>
      </c>
      <c r="D414">
        <v>724.75</v>
      </c>
      <c r="E414">
        <v>38.529300689697273</v>
      </c>
    </row>
    <row r="415" spans="1:5" x14ac:dyDescent="0.25">
      <c r="A415">
        <v>4.1500000953674316</v>
      </c>
      <c r="B415">
        <v>730.0311279296875</v>
      </c>
      <c r="C415">
        <v>38.016284942626953</v>
      </c>
      <c r="D415">
        <v>730.0625</v>
      </c>
      <c r="E415">
        <v>38.529300689697273</v>
      </c>
    </row>
    <row r="416" spans="1:5" x14ac:dyDescent="0.25">
      <c r="A416">
        <v>4.1599998474121094</v>
      </c>
      <c r="B416">
        <v>729.9747314453125</v>
      </c>
      <c r="C416">
        <v>38.018138885498047</v>
      </c>
      <c r="D416">
        <v>733.21881103515625</v>
      </c>
      <c r="E416">
        <v>38.529300689697273</v>
      </c>
    </row>
    <row r="417" spans="1:5" x14ac:dyDescent="0.25">
      <c r="A417">
        <v>4.1700000762939453</v>
      </c>
      <c r="B417">
        <v>729.91912841796875</v>
      </c>
      <c r="C417">
        <v>38.020069122314453</v>
      </c>
      <c r="D417">
        <v>736.21881103515625</v>
      </c>
      <c r="E417">
        <v>38.529300689697273</v>
      </c>
    </row>
    <row r="418" spans="1:5" x14ac:dyDescent="0.25">
      <c r="A418">
        <v>4.179999828338623</v>
      </c>
      <c r="B418">
        <v>729.86407470703125</v>
      </c>
      <c r="C418">
        <v>38.022083282470703</v>
      </c>
      <c r="D418">
        <v>732.71881103515625</v>
      </c>
      <c r="E418">
        <v>38.529300689697273</v>
      </c>
    </row>
    <row r="419" spans="1:5" x14ac:dyDescent="0.25">
      <c r="A419">
        <v>4.190000057220459</v>
      </c>
      <c r="B419">
        <v>729.80975341796875</v>
      </c>
      <c r="C419">
        <v>38.024188995361328</v>
      </c>
      <c r="D419">
        <v>736.9375</v>
      </c>
      <c r="E419">
        <v>38.529300689697273</v>
      </c>
    </row>
    <row r="420" spans="1:5" x14ac:dyDescent="0.25">
      <c r="A420">
        <v>4.1999998092651367</v>
      </c>
      <c r="B420">
        <v>729.75640869140625</v>
      </c>
      <c r="C420">
        <v>38.026378631591797</v>
      </c>
      <c r="D420">
        <v>734.71881103515625</v>
      </c>
      <c r="E420">
        <v>38.529300689697273</v>
      </c>
    </row>
    <row r="421" spans="1:5" x14ac:dyDescent="0.25">
      <c r="A421">
        <v>4.2100000381469727</v>
      </c>
      <c r="B421">
        <v>729.70391845703125</v>
      </c>
      <c r="C421">
        <v>38.028667449951172</v>
      </c>
      <c r="D421">
        <v>729.125</v>
      </c>
      <c r="E421">
        <v>38.529300689697273</v>
      </c>
    </row>
    <row r="422" spans="1:5" x14ac:dyDescent="0.25">
      <c r="A422">
        <v>4.2199997901916504</v>
      </c>
      <c r="B422">
        <v>729.6527099609375</v>
      </c>
      <c r="C422">
        <v>38.031059265136719</v>
      </c>
      <c r="D422">
        <v>724.46881103515625</v>
      </c>
      <c r="E422">
        <v>38.529300689697273</v>
      </c>
    </row>
    <row r="423" spans="1:5" x14ac:dyDescent="0.25">
      <c r="A423">
        <v>4.2300000190734863</v>
      </c>
      <c r="B423">
        <v>729.6025390625</v>
      </c>
      <c r="C423">
        <v>38.033557891845703</v>
      </c>
      <c r="D423">
        <v>720.71881103515625</v>
      </c>
      <c r="E423">
        <v>38.529300689697273</v>
      </c>
    </row>
    <row r="424" spans="1:5" x14ac:dyDescent="0.25">
      <c r="A424">
        <v>4.2399997711181641</v>
      </c>
      <c r="B424">
        <v>729.553955078125</v>
      </c>
      <c r="C424">
        <v>38.036163330078118</v>
      </c>
      <c r="D424">
        <v>724.53131103515625</v>
      </c>
      <c r="E424">
        <v>38.529300689697273</v>
      </c>
    </row>
    <row r="425" spans="1:5" x14ac:dyDescent="0.25">
      <c r="A425">
        <v>4.25</v>
      </c>
      <c r="B425">
        <v>729.5068359375</v>
      </c>
      <c r="C425">
        <v>38.038887023925781</v>
      </c>
      <c r="D425">
        <v>726.5625</v>
      </c>
      <c r="E425">
        <v>38.529300689697273</v>
      </c>
    </row>
    <row r="426" spans="1:5" x14ac:dyDescent="0.25">
      <c r="A426">
        <v>4.2600002288818359</v>
      </c>
      <c r="B426">
        <v>729.46124267578125</v>
      </c>
      <c r="C426">
        <v>38.041732788085938</v>
      </c>
      <c r="D426">
        <v>730.375</v>
      </c>
      <c r="E426">
        <v>38.529300689697273</v>
      </c>
    </row>
    <row r="427" spans="1:5" x14ac:dyDescent="0.25">
      <c r="A427">
        <v>4.2699999809265137</v>
      </c>
      <c r="B427">
        <v>729.4173583984375</v>
      </c>
      <c r="C427">
        <v>38.044704437255859</v>
      </c>
      <c r="D427">
        <v>732.8125</v>
      </c>
      <c r="E427">
        <v>38.529300689697273</v>
      </c>
    </row>
    <row r="428" spans="1:5" x14ac:dyDescent="0.25">
      <c r="A428">
        <v>4.2800002098083496</v>
      </c>
      <c r="B428">
        <v>729.3756103515625</v>
      </c>
      <c r="C428">
        <v>38.047813415527337</v>
      </c>
      <c r="D428">
        <v>729.4375</v>
      </c>
      <c r="E428">
        <v>38.529300689697273</v>
      </c>
    </row>
    <row r="429" spans="1:5" x14ac:dyDescent="0.25">
      <c r="A429">
        <v>4.2899999618530273</v>
      </c>
      <c r="B429">
        <v>729.335693359375</v>
      </c>
      <c r="C429">
        <v>38.051055908203118</v>
      </c>
      <c r="D429">
        <v>723.25</v>
      </c>
      <c r="E429">
        <v>38.529300689697273</v>
      </c>
    </row>
    <row r="430" spans="1:5" x14ac:dyDescent="0.25">
      <c r="A430">
        <v>4.3000001907348633</v>
      </c>
      <c r="B430">
        <v>729.29833984375</v>
      </c>
      <c r="C430">
        <v>38.054447174072273</v>
      </c>
      <c r="D430">
        <v>719.71881103515625</v>
      </c>
      <c r="E430">
        <v>38.529300689697273</v>
      </c>
    </row>
    <row r="431" spans="1:5" x14ac:dyDescent="0.25">
      <c r="A431">
        <v>4.309999942779541</v>
      </c>
      <c r="B431">
        <v>729.26312255859375</v>
      </c>
      <c r="C431">
        <v>38.057991027832031</v>
      </c>
      <c r="D431">
        <v>721.75</v>
      </c>
      <c r="E431">
        <v>38.529300689697273</v>
      </c>
    </row>
    <row r="432" spans="1:5" x14ac:dyDescent="0.25">
      <c r="A432">
        <v>4.320000171661377</v>
      </c>
      <c r="B432">
        <v>729.2305908203125</v>
      </c>
      <c r="C432">
        <v>38.061695098876953</v>
      </c>
      <c r="D432">
        <v>727.59381103515625</v>
      </c>
      <c r="E432">
        <v>38.529300689697273</v>
      </c>
    </row>
    <row r="433" spans="1:5" x14ac:dyDescent="0.25">
      <c r="A433">
        <v>4.3299999237060547</v>
      </c>
      <c r="B433">
        <v>729.20062255859375</v>
      </c>
      <c r="C433">
        <v>38.065563201904297</v>
      </c>
      <c r="D433">
        <v>730.4375</v>
      </c>
      <c r="E433">
        <v>38.529300689697273</v>
      </c>
    </row>
    <row r="434" spans="1:5" x14ac:dyDescent="0.25">
      <c r="A434">
        <v>4.3400001525878906</v>
      </c>
      <c r="B434">
        <v>729.1737060546875</v>
      </c>
      <c r="C434">
        <v>38.069606781005859</v>
      </c>
      <c r="D434">
        <v>732.53131103515625</v>
      </c>
      <c r="E434">
        <v>38.529300689697273</v>
      </c>
    </row>
    <row r="435" spans="1:5" x14ac:dyDescent="0.25">
      <c r="A435">
        <v>4.3499999046325684</v>
      </c>
      <c r="B435">
        <v>729.1495361328125</v>
      </c>
      <c r="C435">
        <v>38.073825836181641</v>
      </c>
      <c r="D435">
        <v>735</v>
      </c>
      <c r="E435">
        <v>38.529300689697273</v>
      </c>
    </row>
    <row r="436" spans="1:5" x14ac:dyDescent="0.25">
      <c r="A436">
        <v>4.3600001335144043</v>
      </c>
      <c r="B436">
        <v>729.12908935546875</v>
      </c>
      <c r="C436">
        <v>38.078239440917969</v>
      </c>
      <c r="D436">
        <v>732.875</v>
      </c>
      <c r="E436">
        <v>38.529300689697273</v>
      </c>
    </row>
    <row r="437" spans="1:5" x14ac:dyDescent="0.25">
      <c r="A437">
        <v>4.369999885559082</v>
      </c>
      <c r="B437">
        <v>729.1116943359375</v>
      </c>
      <c r="C437">
        <v>38.082843780517578</v>
      </c>
      <c r="D437">
        <v>730.46881103515625</v>
      </c>
      <c r="E437">
        <v>38.529300689697273</v>
      </c>
    </row>
    <row r="438" spans="1:5" x14ac:dyDescent="0.25">
      <c r="A438">
        <v>4.380000114440918</v>
      </c>
      <c r="B438">
        <v>729.09814453125</v>
      </c>
      <c r="C438">
        <v>38.087657928466797</v>
      </c>
      <c r="D438">
        <v>725.9375</v>
      </c>
      <c r="E438">
        <v>38.529300689697273</v>
      </c>
    </row>
    <row r="439" spans="1:5" x14ac:dyDescent="0.25">
      <c r="A439">
        <v>4.3899998664855957</v>
      </c>
      <c r="B439">
        <v>729.0882568359375</v>
      </c>
      <c r="C439">
        <v>38.092685699462891</v>
      </c>
      <c r="D439">
        <v>723.34381103515625</v>
      </c>
      <c r="E439">
        <v>38.529300689697273</v>
      </c>
    </row>
    <row r="440" spans="1:5" x14ac:dyDescent="0.25">
      <c r="A440">
        <v>4.4000000953674316</v>
      </c>
      <c r="B440">
        <v>729.0826416015625</v>
      </c>
      <c r="C440">
        <v>38.097934722900391</v>
      </c>
      <c r="D440">
        <v>718.96881103515625</v>
      </c>
      <c r="E440">
        <v>38.529300689697273</v>
      </c>
    </row>
    <row r="441" spans="1:5" x14ac:dyDescent="0.25">
      <c r="A441">
        <v>4.4099998474121094</v>
      </c>
      <c r="B441">
        <v>729.0811767578125</v>
      </c>
      <c r="C441">
        <v>38.103412628173828</v>
      </c>
      <c r="D441">
        <v>723.71881103515625</v>
      </c>
      <c r="E441">
        <v>38.529300689697273</v>
      </c>
    </row>
    <row r="442" spans="1:5" x14ac:dyDescent="0.25">
      <c r="A442">
        <v>4.4200000762939453</v>
      </c>
      <c r="B442">
        <v>729.083984375</v>
      </c>
      <c r="C442">
        <v>38.109127044677727</v>
      </c>
      <c r="D442">
        <v>726.09381103515625</v>
      </c>
      <c r="E442">
        <v>38.529300689697273</v>
      </c>
    </row>
    <row r="443" spans="1:5" x14ac:dyDescent="0.25">
      <c r="A443">
        <v>4.429999828338623</v>
      </c>
      <c r="B443">
        <v>729.09149169921875</v>
      </c>
      <c r="C443">
        <v>38.115089416503913</v>
      </c>
      <c r="D443">
        <v>728.28131103515625</v>
      </c>
      <c r="E443">
        <v>38.529300689697273</v>
      </c>
    </row>
    <row r="444" spans="1:5" x14ac:dyDescent="0.25">
      <c r="A444">
        <v>4.440000057220459</v>
      </c>
      <c r="B444">
        <v>729.10394287109375</v>
      </c>
      <c r="C444">
        <v>38.121318817138672</v>
      </c>
      <c r="D444">
        <v>731.875</v>
      </c>
      <c r="E444">
        <v>38.529300689697273</v>
      </c>
    </row>
    <row r="445" spans="1:5" x14ac:dyDescent="0.25">
      <c r="A445">
        <v>4.4499998092651367</v>
      </c>
      <c r="B445">
        <v>729.121337890625</v>
      </c>
      <c r="C445">
        <v>38.127811431884773</v>
      </c>
      <c r="D445">
        <v>735.84381103515625</v>
      </c>
      <c r="E445">
        <v>38.529300689697273</v>
      </c>
    </row>
    <row r="446" spans="1:5" x14ac:dyDescent="0.25">
      <c r="A446">
        <v>4.4600000381469727</v>
      </c>
      <c r="B446">
        <v>729.14447021484375</v>
      </c>
      <c r="C446">
        <v>38.134590148925781</v>
      </c>
      <c r="D446">
        <v>732.34381103515625</v>
      </c>
      <c r="E446">
        <v>38.529300689697273</v>
      </c>
    </row>
    <row r="447" spans="1:5" x14ac:dyDescent="0.25">
      <c r="A447">
        <v>4.4699997901916504</v>
      </c>
      <c r="B447">
        <v>729.1729736328125</v>
      </c>
      <c r="C447">
        <v>38.141651153564453</v>
      </c>
      <c r="D447">
        <v>729.8125</v>
      </c>
      <c r="E447">
        <v>38.529300689697273</v>
      </c>
    </row>
    <row r="448" spans="1:5" x14ac:dyDescent="0.25">
      <c r="A448">
        <v>4.4800000190734863</v>
      </c>
      <c r="B448">
        <v>729.207275390625</v>
      </c>
      <c r="C448">
        <v>38.149017333984382</v>
      </c>
      <c r="D448">
        <v>727.03131103515625</v>
      </c>
      <c r="E448">
        <v>38.529300689697273</v>
      </c>
    </row>
    <row r="449" spans="1:5" x14ac:dyDescent="0.25">
      <c r="A449">
        <v>4.4899997711181641</v>
      </c>
      <c r="B449">
        <v>729.2476806640625</v>
      </c>
      <c r="C449">
        <v>38.156696319580078</v>
      </c>
      <c r="D449">
        <v>729.5625</v>
      </c>
      <c r="E449">
        <v>38.529300689697273</v>
      </c>
    </row>
    <row r="450" spans="1:5" x14ac:dyDescent="0.25">
      <c r="A450">
        <v>4.5</v>
      </c>
      <c r="B450">
        <v>729.29449462890625</v>
      </c>
      <c r="C450">
        <v>38.164699554443359</v>
      </c>
      <c r="D450">
        <v>727.0625</v>
      </c>
      <c r="E450">
        <v>38.529300689697273</v>
      </c>
    </row>
    <row r="451" spans="1:5" x14ac:dyDescent="0.25">
      <c r="A451">
        <v>4.5100002288818359</v>
      </c>
      <c r="B451">
        <v>729.34765625</v>
      </c>
      <c r="C451">
        <v>38.17303466796875</v>
      </c>
      <c r="D451">
        <v>724.9375</v>
      </c>
      <c r="E451">
        <v>38.529300689697273</v>
      </c>
    </row>
    <row r="452" spans="1:5" x14ac:dyDescent="0.25">
      <c r="A452">
        <v>4.5199999809265137</v>
      </c>
      <c r="B452">
        <v>729.4078369140625</v>
      </c>
      <c r="C452">
        <v>38.181724548339837</v>
      </c>
      <c r="D452">
        <v>727.375</v>
      </c>
      <c r="E452">
        <v>38.529300689697273</v>
      </c>
    </row>
    <row r="453" spans="1:5" x14ac:dyDescent="0.25">
      <c r="A453">
        <v>4.5300002098083496</v>
      </c>
      <c r="B453">
        <v>729.4749755859375</v>
      </c>
      <c r="C453">
        <v>38.190769195556641</v>
      </c>
      <c r="D453">
        <v>730.84381103515625</v>
      </c>
      <c r="E453">
        <v>38.529300689697273</v>
      </c>
    </row>
    <row r="454" spans="1:5" x14ac:dyDescent="0.25">
      <c r="A454">
        <v>4.5399999618530273</v>
      </c>
      <c r="B454">
        <v>729.5494384765625</v>
      </c>
      <c r="C454">
        <v>38.200176239013672</v>
      </c>
      <c r="D454">
        <v>734.125</v>
      </c>
      <c r="E454">
        <v>38.529300689697273</v>
      </c>
    </row>
    <row r="455" spans="1:5" x14ac:dyDescent="0.25">
      <c r="A455">
        <v>4.5500001907348633</v>
      </c>
      <c r="B455">
        <v>729.6317138671875</v>
      </c>
      <c r="C455">
        <v>38.209980010986328</v>
      </c>
      <c r="D455">
        <v>736.8125</v>
      </c>
      <c r="E455">
        <v>38.529300689697273</v>
      </c>
    </row>
    <row r="456" spans="1:5" x14ac:dyDescent="0.25">
      <c r="A456">
        <v>4.559999942779541</v>
      </c>
      <c r="B456">
        <v>729.7216796875</v>
      </c>
      <c r="C456">
        <v>38.220180511474609</v>
      </c>
      <c r="D456">
        <v>734.71881103515625</v>
      </c>
      <c r="E456">
        <v>38.529300689697273</v>
      </c>
    </row>
    <row r="457" spans="1:5" x14ac:dyDescent="0.25">
      <c r="A457">
        <v>4.570000171661377</v>
      </c>
      <c r="B457">
        <v>729.8201904296875</v>
      </c>
      <c r="C457">
        <v>38.230792999267578</v>
      </c>
      <c r="D457">
        <v>732.125</v>
      </c>
      <c r="E457">
        <v>38.529300689697273</v>
      </c>
    </row>
    <row r="458" spans="1:5" x14ac:dyDescent="0.25">
      <c r="A458">
        <v>4.5799999237060547</v>
      </c>
      <c r="B458">
        <v>729.9268798828125</v>
      </c>
      <c r="C458">
        <v>38.241825103759773</v>
      </c>
      <c r="D458">
        <v>727.1875</v>
      </c>
      <c r="E458">
        <v>38.677730560302727</v>
      </c>
    </row>
    <row r="459" spans="1:5" x14ac:dyDescent="0.25">
      <c r="A459">
        <v>4.5900001525878906</v>
      </c>
      <c r="B459">
        <v>730.0426025390625</v>
      </c>
      <c r="C459">
        <v>38.253299713134773</v>
      </c>
      <c r="D459">
        <v>729.96881103515625</v>
      </c>
      <c r="E459">
        <v>38.677730560302727</v>
      </c>
    </row>
    <row r="460" spans="1:5" x14ac:dyDescent="0.25">
      <c r="A460">
        <v>4.5999999046325684</v>
      </c>
      <c r="B460">
        <v>730.1669921875</v>
      </c>
      <c r="C460">
        <v>38.265224456787109</v>
      </c>
      <c r="D460">
        <v>732.84381103515625</v>
      </c>
      <c r="E460">
        <v>38.677730560302727</v>
      </c>
    </row>
    <row r="461" spans="1:5" x14ac:dyDescent="0.25">
      <c r="A461">
        <v>4.6100001335144043</v>
      </c>
      <c r="B461">
        <v>730.3011474609375</v>
      </c>
      <c r="C461">
        <v>38.277626037597663</v>
      </c>
      <c r="D461">
        <v>735.40631103515625</v>
      </c>
      <c r="E461">
        <v>38.677730560302727</v>
      </c>
    </row>
    <row r="462" spans="1:5" x14ac:dyDescent="0.25">
      <c r="A462">
        <v>4.619999885559082</v>
      </c>
      <c r="B462">
        <v>730.444580078125</v>
      </c>
      <c r="C462">
        <v>38.290493011474609</v>
      </c>
      <c r="D462">
        <v>733.03131103515625</v>
      </c>
      <c r="E462">
        <v>38.677730560302727</v>
      </c>
    </row>
    <row r="463" spans="1:5" x14ac:dyDescent="0.25">
      <c r="A463">
        <v>4.630000114440918</v>
      </c>
      <c r="B463">
        <v>730.59814453125</v>
      </c>
      <c r="C463">
        <v>38.303871154785163</v>
      </c>
      <c r="D463">
        <v>729.375</v>
      </c>
      <c r="E463">
        <v>38.677730560302727</v>
      </c>
    </row>
    <row r="464" spans="1:5" x14ac:dyDescent="0.25">
      <c r="A464">
        <v>4.6399998664855957</v>
      </c>
      <c r="B464">
        <v>730.7618408203125</v>
      </c>
      <c r="C464">
        <v>38.317752838134773</v>
      </c>
      <c r="D464">
        <v>732.40631103515625</v>
      </c>
      <c r="E464">
        <v>38.677730560302727</v>
      </c>
    </row>
    <row r="465" spans="1:5" x14ac:dyDescent="0.25">
      <c r="A465">
        <v>4.6500000953674316</v>
      </c>
      <c r="B465">
        <v>730.93634033203125</v>
      </c>
      <c r="C465">
        <v>38.332160949707031</v>
      </c>
      <c r="D465">
        <v>734.71881103515625</v>
      </c>
      <c r="E465">
        <v>38.677730560302727</v>
      </c>
    </row>
    <row r="466" spans="1:5" x14ac:dyDescent="0.25">
      <c r="A466">
        <v>4.6599998474121094</v>
      </c>
      <c r="B466">
        <v>731.1214599609375</v>
      </c>
      <c r="C466">
        <v>38.347110748291023</v>
      </c>
      <c r="D466">
        <v>732.15631103515625</v>
      </c>
      <c r="E466">
        <v>38.677730560302727</v>
      </c>
    </row>
    <row r="467" spans="1:5" x14ac:dyDescent="0.25">
      <c r="A467">
        <v>4.6700000762939453</v>
      </c>
      <c r="B467">
        <v>731.31781005859375</v>
      </c>
      <c r="C467">
        <v>38.362621307373047</v>
      </c>
      <c r="D467">
        <v>729.59381103515625</v>
      </c>
      <c r="E467">
        <v>38.677730560302727</v>
      </c>
    </row>
    <row r="468" spans="1:5" x14ac:dyDescent="0.25">
      <c r="A468">
        <v>4.679999828338623</v>
      </c>
      <c r="B468">
        <v>731.5257568359375</v>
      </c>
      <c r="C468">
        <v>38.378704071044922</v>
      </c>
      <c r="D468">
        <v>733.09381103515625</v>
      </c>
      <c r="E468">
        <v>38.677730560302727</v>
      </c>
    </row>
    <row r="469" spans="1:5" x14ac:dyDescent="0.25">
      <c r="A469">
        <v>4.690000057220459</v>
      </c>
      <c r="B469">
        <v>731.74554443359375</v>
      </c>
      <c r="C469">
        <v>38.395374298095703</v>
      </c>
      <c r="D469">
        <v>736.65631103515625</v>
      </c>
      <c r="E469">
        <v>38.677730560302727</v>
      </c>
    </row>
    <row r="470" spans="1:5" x14ac:dyDescent="0.25">
      <c r="A470">
        <v>4.6999998092651367</v>
      </c>
      <c r="B470">
        <v>731.97705078125</v>
      </c>
      <c r="C470">
        <v>38.412639617919922</v>
      </c>
      <c r="D470">
        <v>734.3125</v>
      </c>
      <c r="E470">
        <v>38.677730560302727</v>
      </c>
    </row>
    <row r="471" spans="1:5" x14ac:dyDescent="0.25">
      <c r="A471">
        <v>4.7100000381469727</v>
      </c>
      <c r="B471">
        <v>732.2213134765625</v>
      </c>
      <c r="C471">
        <v>38.430538177490227</v>
      </c>
      <c r="D471">
        <v>730.75</v>
      </c>
      <c r="E471">
        <v>38.677730560302727</v>
      </c>
    </row>
    <row r="472" spans="1:5" x14ac:dyDescent="0.25">
      <c r="A472">
        <v>4.7199997901916504</v>
      </c>
      <c r="B472">
        <v>732.478271484375</v>
      </c>
      <c r="C472">
        <v>38.449069976806641</v>
      </c>
      <c r="D472">
        <v>728.6875</v>
      </c>
      <c r="E472">
        <v>38.677730560302727</v>
      </c>
    </row>
    <row r="473" spans="1:5" x14ac:dyDescent="0.25">
      <c r="A473">
        <v>4.7300000190734863</v>
      </c>
      <c r="B473">
        <v>732.74810791015625</v>
      </c>
      <c r="C473">
        <v>38.468250274658203</v>
      </c>
      <c r="D473">
        <v>731.46881103515625</v>
      </c>
      <c r="E473">
        <v>38.677730560302727</v>
      </c>
    </row>
    <row r="474" spans="1:5" x14ac:dyDescent="0.25">
      <c r="A474">
        <v>4.7399997711181641</v>
      </c>
      <c r="B474">
        <v>733.03125</v>
      </c>
      <c r="C474">
        <v>38.488094329833977</v>
      </c>
      <c r="D474">
        <v>734.5</v>
      </c>
      <c r="E474">
        <v>38.787109375</v>
      </c>
    </row>
    <row r="475" spans="1:5" x14ac:dyDescent="0.25">
      <c r="A475">
        <v>4.75</v>
      </c>
      <c r="B475">
        <v>733.3280029296875</v>
      </c>
      <c r="C475">
        <v>38.508625030517578</v>
      </c>
      <c r="D475">
        <v>737.21881103515625</v>
      </c>
      <c r="E475">
        <v>38.916019439697273</v>
      </c>
    </row>
    <row r="476" spans="1:5" x14ac:dyDescent="0.25">
      <c r="A476">
        <v>4.7600002288818359</v>
      </c>
      <c r="B476">
        <v>733.638916015625</v>
      </c>
      <c r="C476">
        <v>38.529853820800781</v>
      </c>
      <c r="D476">
        <v>735.09381103515625</v>
      </c>
      <c r="E476">
        <v>38.916019439697273</v>
      </c>
    </row>
    <row r="477" spans="1:5" x14ac:dyDescent="0.25">
      <c r="A477">
        <v>4.7699999809265137</v>
      </c>
      <c r="B477">
        <v>733.9639892578125</v>
      </c>
      <c r="C477">
        <v>38.551792144775391</v>
      </c>
      <c r="D477">
        <v>737.40631103515625</v>
      </c>
      <c r="E477">
        <v>38.916019439697273</v>
      </c>
    </row>
    <row r="478" spans="1:5" x14ac:dyDescent="0.25">
      <c r="A478">
        <v>4.7800002098083496</v>
      </c>
      <c r="B478">
        <v>734.3031005859375</v>
      </c>
      <c r="C478">
        <v>38.574455261230469</v>
      </c>
      <c r="D478">
        <v>734</v>
      </c>
      <c r="E478">
        <v>38.916019439697273</v>
      </c>
    </row>
    <row r="479" spans="1:5" x14ac:dyDescent="0.25">
      <c r="A479">
        <v>4.7899999618530273</v>
      </c>
      <c r="B479">
        <v>734.65740966796875</v>
      </c>
      <c r="C479">
        <v>38.597866058349609</v>
      </c>
      <c r="D479">
        <v>731.9375</v>
      </c>
      <c r="E479">
        <v>38.916019439697273</v>
      </c>
    </row>
    <row r="480" spans="1:5" x14ac:dyDescent="0.25">
      <c r="A480">
        <v>4.8000001907348633</v>
      </c>
      <c r="B480">
        <v>735.02685546875</v>
      </c>
      <c r="C480">
        <v>38.622035980224609</v>
      </c>
      <c r="D480">
        <v>729.1875</v>
      </c>
      <c r="E480">
        <v>38.916019439697273</v>
      </c>
    </row>
    <row r="481" spans="1:5" x14ac:dyDescent="0.25">
      <c r="A481">
        <v>4.809999942779541</v>
      </c>
      <c r="B481">
        <v>735.4112548828125</v>
      </c>
      <c r="C481">
        <v>38.646976470947273</v>
      </c>
      <c r="D481">
        <v>732.9375</v>
      </c>
      <c r="E481">
        <v>38.916019439697273</v>
      </c>
    </row>
    <row r="482" spans="1:5" x14ac:dyDescent="0.25">
      <c r="A482">
        <v>4.820000171661377</v>
      </c>
      <c r="B482">
        <v>735.8114013671875</v>
      </c>
      <c r="C482">
        <v>38.672695159912109</v>
      </c>
      <c r="D482">
        <v>728.6875</v>
      </c>
      <c r="E482">
        <v>38.916019439697273</v>
      </c>
    </row>
    <row r="483" spans="1:5" x14ac:dyDescent="0.25">
      <c r="A483">
        <v>4.8299999237060547</v>
      </c>
      <c r="B483">
        <v>736.22735595703125</v>
      </c>
      <c r="C483">
        <v>38.699214935302727</v>
      </c>
      <c r="D483">
        <v>726.3125</v>
      </c>
      <c r="E483">
        <v>39.171878814697273</v>
      </c>
    </row>
    <row r="484" spans="1:5" x14ac:dyDescent="0.25">
      <c r="A484">
        <v>4.8400001525878906</v>
      </c>
      <c r="B484">
        <v>736.659423828125</v>
      </c>
      <c r="C484">
        <v>38.726551055908203</v>
      </c>
      <c r="D484">
        <v>731.0625</v>
      </c>
      <c r="E484">
        <v>39.171878814697273</v>
      </c>
    </row>
    <row r="485" spans="1:5" x14ac:dyDescent="0.25">
      <c r="A485">
        <v>4.8499999046325684</v>
      </c>
      <c r="B485">
        <v>737.1077880859375</v>
      </c>
      <c r="C485">
        <v>38.754711151123047</v>
      </c>
      <c r="D485">
        <v>733.9375</v>
      </c>
      <c r="E485">
        <v>39.171878814697273</v>
      </c>
    </row>
    <row r="486" spans="1:5" x14ac:dyDescent="0.25">
      <c r="A486">
        <v>4.8600001335144043</v>
      </c>
      <c r="B486">
        <v>737.57232666015625</v>
      </c>
      <c r="C486">
        <v>38.783699035644531</v>
      </c>
      <c r="D486">
        <v>736</v>
      </c>
      <c r="E486">
        <v>39.171878814697273</v>
      </c>
    </row>
    <row r="487" spans="1:5" x14ac:dyDescent="0.25">
      <c r="A487">
        <v>4.869999885559082</v>
      </c>
      <c r="B487">
        <v>738.0540771484375</v>
      </c>
      <c r="C487">
        <v>38.813545227050781</v>
      </c>
      <c r="D487">
        <v>733.90631103515625</v>
      </c>
      <c r="E487">
        <v>39.171878814697273</v>
      </c>
    </row>
    <row r="488" spans="1:5" x14ac:dyDescent="0.25">
      <c r="A488">
        <v>4.880000114440918</v>
      </c>
      <c r="B488">
        <v>738.5521240234375</v>
      </c>
      <c r="C488">
        <v>38.84423828125</v>
      </c>
      <c r="D488">
        <v>736.71881103515625</v>
      </c>
      <c r="E488">
        <v>39.171878814697273</v>
      </c>
    </row>
    <row r="489" spans="1:5" x14ac:dyDescent="0.25">
      <c r="A489">
        <v>4.8899998664855957</v>
      </c>
      <c r="B489">
        <v>739.06756591796875</v>
      </c>
      <c r="C489">
        <v>38.875797271728523</v>
      </c>
      <c r="D489">
        <v>734</v>
      </c>
      <c r="E489">
        <v>39.171878814697273</v>
      </c>
    </row>
    <row r="490" spans="1:5" x14ac:dyDescent="0.25">
      <c r="A490">
        <v>4.9000000953674316</v>
      </c>
      <c r="B490">
        <v>739.60015869140625</v>
      </c>
      <c r="C490">
        <v>38.908237457275391</v>
      </c>
      <c r="D490">
        <v>730.75</v>
      </c>
      <c r="E490">
        <v>39.171878814697273</v>
      </c>
    </row>
    <row r="491" spans="1:5" x14ac:dyDescent="0.25">
      <c r="A491">
        <v>4.9099998474121094</v>
      </c>
      <c r="B491">
        <v>740.1500244140625</v>
      </c>
      <c r="C491">
        <v>38.941558837890618</v>
      </c>
      <c r="D491">
        <v>733.5625</v>
      </c>
      <c r="E491">
        <v>39.38671875</v>
      </c>
    </row>
    <row r="492" spans="1:5" x14ac:dyDescent="0.25">
      <c r="A492">
        <v>4.9200000762939453</v>
      </c>
      <c r="B492">
        <v>740.71746826171875</v>
      </c>
      <c r="C492">
        <v>38.975772857666023</v>
      </c>
      <c r="D492">
        <v>737.875</v>
      </c>
      <c r="E492">
        <v>39.38671875</v>
      </c>
    </row>
    <row r="493" spans="1:5" x14ac:dyDescent="0.25">
      <c r="A493">
        <v>4.929999828338623</v>
      </c>
      <c r="B493">
        <v>741.3023681640625</v>
      </c>
      <c r="C493">
        <v>39.010879516601563</v>
      </c>
      <c r="D493">
        <v>734.625</v>
      </c>
      <c r="E493">
        <v>39.38671875</v>
      </c>
    </row>
    <row r="494" spans="1:5" x14ac:dyDescent="0.25">
      <c r="A494">
        <v>4.940000057220459</v>
      </c>
      <c r="B494">
        <v>741.90496826171875</v>
      </c>
      <c r="C494">
        <v>39.046890258789063</v>
      </c>
      <c r="D494">
        <v>732.25</v>
      </c>
      <c r="E494">
        <v>39.599609375</v>
      </c>
    </row>
    <row r="495" spans="1:5" x14ac:dyDescent="0.25">
      <c r="A495">
        <v>4.9499998092651367</v>
      </c>
      <c r="B495">
        <v>742.52496337890625</v>
      </c>
      <c r="C495">
        <v>39.08380126953125</v>
      </c>
      <c r="D495">
        <v>734.34381103515625</v>
      </c>
      <c r="E495">
        <v>39.599609375</v>
      </c>
    </row>
    <row r="496" spans="1:5" x14ac:dyDescent="0.25">
      <c r="A496">
        <v>4.9600000381469727</v>
      </c>
      <c r="B496">
        <v>743.1629638671875</v>
      </c>
      <c r="C496">
        <v>39.121623992919922</v>
      </c>
      <c r="D496">
        <v>738.15631103515625</v>
      </c>
      <c r="E496">
        <v>39.599609375</v>
      </c>
    </row>
    <row r="497" spans="1:5" x14ac:dyDescent="0.25">
      <c r="A497">
        <v>4.9699997901916504</v>
      </c>
      <c r="B497">
        <v>743.8184814453125</v>
      </c>
      <c r="C497">
        <v>39.160350799560547</v>
      </c>
      <c r="D497">
        <v>735.8125</v>
      </c>
      <c r="E497">
        <v>39.773441314697273</v>
      </c>
    </row>
    <row r="498" spans="1:5" x14ac:dyDescent="0.25">
      <c r="A498">
        <v>4.9800000190734863</v>
      </c>
      <c r="B498">
        <v>744.4920654296875</v>
      </c>
      <c r="C498">
        <v>39.200000762939453</v>
      </c>
      <c r="D498">
        <v>739.1875</v>
      </c>
      <c r="E498">
        <v>39.878910064697273</v>
      </c>
    </row>
    <row r="499" spans="1:5" x14ac:dyDescent="0.25">
      <c r="A499">
        <v>4.9899997711181641</v>
      </c>
      <c r="B499">
        <v>745.1829833984375</v>
      </c>
      <c r="C499">
        <v>39.240547180175781</v>
      </c>
      <c r="D499">
        <v>742.3125</v>
      </c>
      <c r="E499">
        <v>40.089839935302727</v>
      </c>
    </row>
    <row r="500" spans="1:5" x14ac:dyDescent="0.25">
      <c r="A500">
        <v>5</v>
      </c>
      <c r="B500">
        <v>745.8917236328125</v>
      </c>
      <c r="C500">
        <v>39.282009124755859</v>
      </c>
      <c r="D500">
        <v>744.84381103515625</v>
      </c>
      <c r="E500">
        <v>40.310550689697273</v>
      </c>
    </row>
    <row r="501" spans="1:5" x14ac:dyDescent="0.25">
      <c r="A501">
        <v>5.0100002288818359</v>
      </c>
      <c r="B501">
        <v>746.61798095703125</v>
      </c>
      <c r="C501">
        <v>39.324367523193359</v>
      </c>
      <c r="D501">
        <v>747.3125</v>
      </c>
      <c r="E501">
        <v>40.310550689697273</v>
      </c>
    </row>
    <row r="502" spans="1:5" x14ac:dyDescent="0.25">
      <c r="A502">
        <v>5.0199999809265137</v>
      </c>
      <c r="B502">
        <v>747.361572265625</v>
      </c>
      <c r="C502">
        <v>39.367626190185547</v>
      </c>
      <c r="D502">
        <v>744.25</v>
      </c>
      <c r="E502">
        <v>40.310550689697273</v>
      </c>
    </row>
    <row r="503" spans="1:5" x14ac:dyDescent="0.25">
      <c r="A503">
        <v>5.0300002098083496</v>
      </c>
      <c r="B503">
        <v>748.1224365234375</v>
      </c>
      <c r="C503">
        <v>39.411773681640618</v>
      </c>
      <c r="D503">
        <v>741.15631103515625</v>
      </c>
      <c r="E503">
        <v>40.61328125</v>
      </c>
    </row>
    <row r="504" spans="1:5" x14ac:dyDescent="0.25">
      <c r="A504">
        <v>5.0399999618530273</v>
      </c>
      <c r="B504">
        <v>748.9005126953125</v>
      </c>
      <c r="C504">
        <v>39.456813812255859</v>
      </c>
      <c r="D504">
        <v>744.375</v>
      </c>
      <c r="E504">
        <v>40.61328125</v>
      </c>
    </row>
    <row r="505" spans="1:5" x14ac:dyDescent="0.25">
      <c r="A505">
        <v>5.0500001907348633</v>
      </c>
      <c r="B505">
        <v>749.6953125</v>
      </c>
      <c r="C505">
        <v>39.502712249755859</v>
      </c>
      <c r="D505">
        <v>747.0625</v>
      </c>
      <c r="E505">
        <v>40.935550689697273</v>
      </c>
    </row>
    <row r="506" spans="1:5" x14ac:dyDescent="0.25">
      <c r="A506">
        <v>5.059999942779541</v>
      </c>
      <c r="B506">
        <v>750.5069580078125</v>
      </c>
      <c r="C506">
        <v>39.549484252929688</v>
      </c>
      <c r="D506">
        <v>750.71881103515625</v>
      </c>
      <c r="E506">
        <v>41.064449310302727</v>
      </c>
    </row>
    <row r="507" spans="1:5" x14ac:dyDescent="0.25">
      <c r="A507">
        <v>5.070000171661377</v>
      </c>
      <c r="B507">
        <v>751.33514404296875</v>
      </c>
      <c r="C507">
        <v>39.597110748291023</v>
      </c>
      <c r="D507">
        <v>753.1875</v>
      </c>
      <c r="E507">
        <v>41.064449310302727</v>
      </c>
    </row>
    <row r="508" spans="1:5" x14ac:dyDescent="0.25">
      <c r="A508">
        <v>5.0799999237060547</v>
      </c>
      <c r="B508">
        <v>752.17919921875</v>
      </c>
      <c r="C508">
        <v>39.645565032958977</v>
      </c>
      <c r="D508">
        <v>755.34381103515625</v>
      </c>
      <c r="E508">
        <v>41.195308685302727</v>
      </c>
    </row>
    <row r="509" spans="1:5" x14ac:dyDescent="0.25">
      <c r="A509">
        <v>5.0900001525878906</v>
      </c>
      <c r="B509">
        <v>753.0391845703125</v>
      </c>
      <c r="C509">
        <v>39.694843292236328</v>
      </c>
      <c r="D509">
        <v>751.875</v>
      </c>
      <c r="E509">
        <v>41.195308685302727</v>
      </c>
    </row>
    <row r="510" spans="1:5" x14ac:dyDescent="0.25">
      <c r="A510">
        <v>5.0999999046325684</v>
      </c>
      <c r="B510">
        <v>753.91455078125</v>
      </c>
      <c r="C510">
        <v>39.744922637939453</v>
      </c>
      <c r="D510">
        <v>754.4375</v>
      </c>
      <c r="E510">
        <v>41.48046875</v>
      </c>
    </row>
    <row r="511" spans="1:5" x14ac:dyDescent="0.25">
      <c r="A511">
        <v>5.1100001335144043</v>
      </c>
      <c r="B511">
        <v>754.80517578125</v>
      </c>
      <c r="C511">
        <v>39.795787811279297</v>
      </c>
      <c r="D511">
        <v>757.28131103515625</v>
      </c>
      <c r="E511">
        <v>41.59375</v>
      </c>
    </row>
    <row r="512" spans="1:5" x14ac:dyDescent="0.25">
      <c r="A512">
        <v>5.119999885559082</v>
      </c>
      <c r="B512">
        <v>755.71026611328125</v>
      </c>
      <c r="C512">
        <v>39.847419738769531</v>
      </c>
      <c r="D512">
        <v>754.0625</v>
      </c>
      <c r="E512">
        <v>41.59375</v>
      </c>
    </row>
    <row r="513" spans="1:5" x14ac:dyDescent="0.25">
      <c r="A513">
        <v>5.130000114440918</v>
      </c>
      <c r="B513">
        <v>756.6297607421875</v>
      </c>
      <c r="C513">
        <v>39.899803161621087</v>
      </c>
      <c r="D513">
        <v>756.21881103515625</v>
      </c>
      <c r="E513">
        <v>41.85546875</v>
      </c>
    </row>
    <row r="514" spans="1:5" x14ac:dyDescent="0.25">
      <c r="A514">
        <v>5.1399998664855957</v>
      </c>
      <c r="B514">
        <v>757.5633544921875</v>
      </c>
      <c r="C514">
        <v>39.952903747558587</v>
      </c>
      <c r="D514">
        <v>762.125</v>
      </c>
      <c r="E514">
        <v>42.128910064697273</v>
      </c>
    </row>
    <row r="515" spans="1:5" x14ac:dyDescent="0.25">
      <c r="A515">
        <v>5.1500000953674316</v>
      </c>
      <c r="B515">
        <v>758.5101318359375</v>
      </c>
      <c r="C515">
        <v>40.006694793701172</v>
      </c>
      <c r="D515">
        <v>766.5</v>
      </c>
      <c r="E515">
        <v>42.128910064697273</v>
      </c>
    </row>
    <row r="516" spans="1:5" x14ac:dyDescent="0.25">
      <c r="A516">
        <v>5.1599998474121094</v>
      </c>
      <c r="B516">
        <v>759.469482421875</v>
      </c>
      <c r="C516">
        <v>40.061153411865227</v>
      </c>
      <c r="D516">
        <v>769.40631103515625</v>
      </c>
      <c r="E516">
        <v>42.240230560302727</v>
      </c>
    </row>
    <row r="517" spans="1:5" x14ac:dyDescent="0.25">
      <c r="A517">
        <v>5.1700000762939453</v>
      </c>
      <c r="B517">
        <v>760.44134521484375</v>
      </c>
      <c r="C517">
        <v>40.116264343261719</v>
      </c>
      <c r="D517">
        <v>774.71881103515625</v>
      </c>
      <c r="E517">
        <v>42.240230560302727</v>
      </c>
    </row>
    <row r="518" spans="1:5" x14ac:dyDescent="0.25">
      <c r="A518">
        <v>5.179999828338623</v>
      </c>
      <c r="B518">
        <v>761.4248046875</v>
      </c>
      <c r="C518">
        <v>40.171977996826172</v>
      </c>
      <c r="D518">
        <v>772</v>
      </c>
      <c r="E518">
        <v>42.240230560302727</v>
      </c>
    </row>
    <row r="519" spans="1:5" x14ac:dyDescent="0.25">
      <c r="A519">
        <v>5.190000057220459</v>
      </c>
      <c r="B519">
        <v>762.41986083984375</v>
      </c>
      <c r="C519">
        <v>40.228294372558587</v>
      </c>
      <c r="D519">
        <v>775.3125</v>
      </c>
      <c r="E519">
        <v>42.240230560302727</v>
      </c>
    </row>
    <row r="520" spans="1:5" x14ac:dyDescent="0.25">
      <c r="A520">
        <v>5.1999998092651367</v>
      </c>
      <c r="B520">
        <v>763.425048828125</v>
      </c>
      <c r="C520">
        <v>40.285148620605469</v>
      </c>
      <c r="D520">
        <v>771.625</v>
      </c>
      <c r="E520">
        <v>42.240230560302727</v>
      </c>
    </row>
    <row r="521" spans="1:5" x14ac:dyDescent="0.25">
      <c r="A521">
        <v>5.2100000381469727</v>
      </c>
      <c r="B521">
        <v>764.4404296875</v>
      </c>
      <c r="C521">
        <v>40.342536926269531</v>
      </c>
      <c r="D521">
        <v>768.21881103515625</v>
      </c>
      <c r="E521">
        <v>42.240230560302727</v>
      </c>
    </row>
    <row r="522" spans="1:5" x14ac:dyDescent="0.25">
      <c r="A522">
        <v>5.2199997901916504</v>
      </c>
      <c r="B522">
        <v>765.4649658203125</v>
      </c>
      <c r="C522">
        <v>40.400402069091797</v>
      </c>
      <c r="D522">
        <v>765.78131103515625</v>
      </c>
      <c r="E522">
        <v>42.423828125</v>
      </c>
    </row>
    <row r="523" spans="1:5" x14ac:dyDescent="0.25">
      <c r="A523">
        <v>5.2300000190734863</v>
      </c>
      <c r="B523">
        <v>766.49822998046875</v>
      </c>
      <c r="C523">
        <v>40.458721160888672</v>
      </c>
      <c r="D523">
        <v>769.71881103515625</v>
      </c>
      <c r="E523">
        <v>42.544921875</v>
      </c>
    </row>
    <row r="524" spans="1:5" x14ac:dyDescent="0.25">
      <c r="A524">
        <v>5.2399997711181641</v>
      </c>
      <c r="B524">
        <v>767.5394287109375</v>
      </c>
      <c r="C524">
        <v>40.517467498779297</v>
      </c>
      <c r="D524">
        <v>772.4375</v>
      </c>
      <c r="E524">
        <v>42.681640625</v>
      </c>
    </row>
    <row r="525" spans="1:5" x14ac:dyDescent="0.25">
      <c r="A525">
        <v>5.25</v>
      </c>
      <c r="B525">
        <v>768.58795166015625</v>
      </c>
      <c r="C525">
        <v>40.576587677001953</v>
      </c>
      <c r="D525">
        <v>774.875</v>
      </c>
      <c r="E525">
        <v>42.681640625</v>
      </c>
    </row>
    <row r="526" spans="1:5" x14ac:dyDescent="0.25">
      <c r="A526">
        <v>5.2600002288818359</v>
      </c>
      <c r="B526">
        <v>769.6429443359375</v>
      </c>
      <c r="C526">
        <v>40.636058807373047</v>
      </c>
      <c r="D526">
        <v>778.6875</v>
      </c>
      <c r="E526">
        <v>42.681640625</v>
      </c>
    </row>
    <row r="527" spans="1:5" x14ac:dyDescent="0.25">
      <c r="A527">
        <v>5.2699999809265137</v>
      </c>
      <c r="B527">
        <v>770.7037353515625</v>
      </c>
      <c r="C527">
        <v>40.695831298828118</v>
      </c>
      <c r="D527">
        <v>780.875</v>
      </c>
      <c r="E527">
        <v>42.681640625</v>
      </c>
    </row>
    <row r="528" spans="1:5" x14ac:dyDescent="0.25">
      <c r="A528">
        <v>5.2800002098083496</v>
      </c>
      <c r="B528">
        <v>771.7696533203125</v>
      </c>
      <c r="C528">
        <v>40.755878448486328</v>
      </c>
      <c r="D528">
        <v>778.625</v>
      </c>
      <c r="E528">
        <v>42.681640625</v>
      </c>
    </row>
    <row r="529" spans="1:5" x14ac:dyDescent="0.25">
      <c r="A529">
        <v>5.2899999618530273</v>
      </c>
      <c r="B529">
        <v>772.83984375</v>
      </c>
      <c r="C529">
        <v>40.816146850585938</v>
      </c>
      <c r="D529">
        <v>781.625</v>
      </c>
      <c r="E529">
        <v>42.783199310302727</v>
      </c>
    </row>
    <row r="530" spans="1:5" x14ac:dyDescent="0.25">
      <c r="A530">
        <v>5.3000001907348633</v>
      </c>
      <c r="B530">
        <v>773.9136962890625</v>
      </c>
      <c r="C530">
        <v>40.876613616943359</v>
      </c>
      <c r="D530">
        <v>783.8125</v>
      </c>
      <c r="E530">
        <v>42.783199310302727</v>
      </c>
    </row>
    <row r="531" spans="1:5" x14ac:dyDescent="0.25">
      <c r="A531">
        <v>5.309999942779541</v>
      </c>
      <c r="B531">
        <v>774.99053955078125</v>
      </c>
      <c r="C531">
        <v>40.937236785888672</v>
      </c>
      <c r="D531">
        <v>786.59381103515625</v>
      </c>
      <c r="E531">
        <v>42.783199310302727</v>
      </c>
    </row>
    <row r="532" spans="1:5" x14ac:dyDescent="0.25">
      <c r="A532">
        <v>5.320000171661377</v>
      </c>
      <c r="B532">
        <v>776.069580078125</v>
      </c>
      <c r="C532">
        <v>40.997966766357422</v>
      </c>
      <c r="D532">
        <v>783.34381103515625</v>
      </c>
      <c r="E532">
        <v>42.783199310302727</v>
      </c>
    </row>
    <row r="533" spans="1:5" x14ac:dyDescent="0.25">
      <c r="A533">
        <v>5.3299999237060547</v>
      </c>
      <c r="B533">
        <v>777.1500244140625</v>
      </c>
      <c r="C533">
        <v>41.058773040771477</v>
      </c>
      <c r="D533">
        <v>785.59381103515625</v>
      </c>
      <c r="E533">
        <v>42.783199310302727</v>
      </c>
    </row>
    <row r="534" spans="1:5" x14ac:dyDescent="0.25">
      <c r="A534">
        <v>5.3400001525878906</v>
      </c>
      <c r="B534">
        <v>778.2305908203125</v>
      </c>
      <c r="C534">
        <v>41.119606018066413</v>
      </c>
      <c r="D534">
        <v>788.65631103515625</v>
      </c>
      <c r="E534">
        <v>42.783199310302727</v>
      </c>
    </row>
    <row r="535" spans="1:5" x14ac:dyDescent="0.25">
      <c r="A535">
        <v>5.3499999046325684</v>
      </c>
      <c r="B535">
        <v>779.31134033203125</v>
      </c>
      <c r="C535">
        <v>41.180435180664063</v>
      </c>
      <c r="D535">
        <v>786.625</v>
      </c>
      <c r="E535">
        <v>42.783199310302727</v>
      </c>
    </row>
    <row r="536" spans="1:5" x14ac:dyDescent="0.25">
      <c r="A536">
        <v>5.3600001335144043</v>
      </c>
      <c r="B536">
        <v>780.39111328125</v>
      </c>
      <c r="C536">
        <v>41.241214752197273</v>
      </c>
      <c r="D536">
        <v>788.75</v>
      </c>
      <c r="E536">
        <v>42.783199310302727</v>
      </c>
    </row>
    <row r="537" spans="1:5" x14ac:dyDescent="0.25">
      <c r="A537">
        <v>5.369999885559082</v>
      </c>
      <c r="B537">
        <v>781.4696044921875</v>
      </c>
      <c r="C537">
        <v>41.301921844482422</v>
      </c>
      <c r="D537">
        <v>786.09381103515625</v>
      </c>
      <c r="E537">
        <v>42.783199310302727</v>
      </c>
    </row>
    <row r="538" spans="1:5" x14ac:dyDescent="0.25">
      <c r="A538">
        <v>5.380000114440918</v>
      </c>
      <c r="B538">
        <v>782.545166015625</v>
      </c>
      <c r="C538">
        <v>41.362483978271477</v>
      </c>
      <c r="D538">
        <v>788.15631103515625</v>
      </c>
      <c r="E538">
        <v>42.783199310302727</v>
      </c>
    </row>
    <row r="539" spans="1:5" x14ac:dyDescent="0.25">
      <c r="A539">
        <v>5.3899998664855957</v>
      </c>
      <c r="B539">
        <v>783.61773681640625</v>
      </c>
      <c r="C539">
        <v>41.422885894775391</v>
      </c>
      <c r="D539">
        <v>784.625</v>
      </c>
      <c r="E539">
        <v>42.783199310302727</v>
      </c>
    </row>
    <row r="540" spans="1:5" x14ac:dyDescent="0.25">
      <c r="A540">
        <v>5.4000000953674316</v>
      </c>
      <c r="B540">
        <v>784.6865234375</v>
      </c>
      <c r="C540">
        <v>41.483081817626953</v>
      </c>
      <c r="D540">
        <v>779.5625</v>
      </c>
      <c r="E540">
        <v>42.783199310302727</v>
      </c>
    </row>
    <row r="541" spans="1:5" x14ac:dyDescent="0.25">
      <c r="A541">
        <v>5.4099998474121094</v>
      </c>
      <c r="B541">
        <v>785.7506103515625</v>
      </c>
      <c r="C541">
        <v>41.543041229248047</v>
      </c>
      <c r="D541">
        <v>782.5625</v>
      </c>
      <c r="E541">
        <v>42.783199310302727</v>
      </c>
    </row>
    <row r="542" spans="1:5" x14ac:dyDescent="0.25">
      <c r="A542">
        <v>5.4200000762939453</v>
      </c>
      <c r="B542">
        <v>786.80975341796875</v>
      </c>
      <c r="C542">
        <v>41.60272216796875</v>
      </c>
      <c r="D542">
        <v>785.5625</v>
      </c>
      <c r="E542">
        <v>42.783199310302727</v>
      </c>
    </row>
    <row r="543" spans="1:5" x14ac:dyDescent="0.25">
      <c r="A543">
        <v>5.429999828338623</v>
      </c>
      <c r="B543">
        <v>787.8626708984375</v>
      </c>
      <c r="C543">
        <v>41.662086486816413</v>
      </c>
      <c r="D543">
        <v>787.8125</v>
      </c>
      <c r="E543">
        <v>42.783199310302727</v>
      </c>
    </row>
    <row r="544" spans="1:5" x14ac:dyDescent="0.25">
      <c r="A544">
        <v>5.440000057220459</v>
      </c>
      <c r="B544">
        <v>788.9090576171875</v>
      </c>
      <c r="C544">
        <v>41.721103668212891</v>
      </c>
      <c r="D544">
        <v>790.34381103515625</v>
      </c>
      <c r="E544">
        <v>42.783199310302727</v>
      </c>
    </row>
    <row r="545" spans="1:5" x14ac:dyDescent="0.25">
      <c r="A545">
        <v>5.4499998092651367</v>
      </c>
      <c r="B545">
        <v>789.948486328125</v>
      </c>
      <c r="C545">
        <v>41.779739379882813</v>
      </c>
      <c r="D545">
        <v>793.3125</v>
      </c>
      <c r="E545">
        <v>42.783199310302727</v>
      </c>
    </row>
    <row r="546" spans="1:5" x14ac:dyDescent="0.25">
      <c r="A546">
        <v>5.4600000381469727</v>
      </c>
      <c r="B546">
        <v>790.9794921875</v>
      </c>
      <c r="C546">
        <v>41.837932586669922</v>
      </c>
      <c r="D546">
        <v>790.4375</v>
      </c>
      <c r="E546">
        <v>42.783199310302727</v>
      </c>
    </row>
    <row r="547" spans="1:5" x14ac:dyDescent="0.25">
      <c r="A547">
        <v>5.4699997901916504</v>
      </c>
      <c r="B547">
        <v>792.0023193359375</v>
      </c>
      <c r="C547">
        <v>41.895687103271477</v>
      </c>
      <c r="D547">
        <v>787.84381103515625</v>
      </c>
      <c r="E547">
        <v>42.783199310302727</v>
      </c>
    </row>
    <row r="548" spans="1:5" x14ac:dyDescent="0.25">
      <c r="A548">
        <v>5.4800000190734863</v>
      </c>
      <c r="B548">
        <v>793.01593017578125</v>
      </c>
      <c r="C548">
        <v>41.952957153320313</v>
      </c>
      <c r="D548">
        <v>784.65631103515625</v>
      </c>
      <c r="E548">
        <v>42.783199310302727</v>
      </c>
    </row>
    <row r="549" spans="1:5" x14ac:dyDescent="0.25">
      <c r="A549">
        <v>5.4899997711181641</v>
      </c>
      <c r="B549">
        <v>794.02001953125</v>
      </c>
      <c r="C549">
        <v>42.009716033935547</v>
      </c>
      <c r="D549">
        <v>786.75</v>
      </c>
      <c r="E549">
        <v>42.783199310302727</v>
      </c>
    </row>
    <row r="550" spans="1:5" x14ac:dyDescent="0.25">
      <c r="A550">
        <v>5.5</v>
      </c>
      <c r="B550">
        <v>795.013671875</v>
      </c>
      <c r="C550">
        <v>42.065914154052727</v>
      </c>
      <c r="D550">
        <v>789.75</v>
      </c>
      <c r="E550">
        <v>42.783199310302727</v>
      </c>
    </row>
    <row r="551" spans="1:5" x14ac:dyDescent="0.25">
      <c r="A551">
        <v>5.5100002288818359</v>
      </c>
      <c r="B551">
        <v>795.99700927734375</v>
      </c>
      <c r="C551">
        <v>42.121562957763672</v>
      </c>
      <c r="D551">
        <v>787.71881103515625</v>
      </c>
      <c r="E551">
        <v>42.783199310302727</v>
      </c>
    </row>
    <row r="552" spans="1:5" x14ac:dyDescent="0.25">
      <c r="A552">
        <v>5.5199999809265137</v>
      </c>
      <c r="B552">
        <v>796.9688720703125</v>
      </c>
      <c r="C552">
        <v>42.176593780517578</v>
      </c>
      <c r="D552">
        <v>783.625</v>
      </c>
      <c r="E552">
        <v>42.783199310302727</v>
      </c>
    </row>
    <row r="553" spans="1:5" x14ac:dyDescent="0.25">
      <c r="A553">
        <v>5.5300002098083496</v>
      </c>
      <c r="B553">
        <v>797.92877197265625</v>
      </c>
      <c r="C553">
        <v>42.230987548828118</v>
      </c>
      <c r="D553">
        <v>787.25</v>
      </c>
      <c r="E553">
        <v>42.947269439697273</v>
      </c>
    </row>
    <row r="554" spans="1:5" x14ac:dyDescent="0.25">
      <c r="A554">
        <v>5.5399999618530273</v>
      </c>
      <c r="B554">
        <v>798.876708984375</v>
      </c>
      <c r="C554">
        <v>42.284736633300781</v>
      </c>
      <c r="D554">
        <v>789.65631103515625</v>
      </c>
      <c r="E554">
        <v>42.947269439697273</v>
      </c>
    </row>
    <row r="555" spans="1:5" x14ac:dyDescent="0.25">
      <c r="A555">
        <v>5.5500001907348633</v>
      </c>
      <c r="B555">
        <v>799.8121337890625</v>
      </c>
      <c r="C555">
        <v>42.337810516357422</v>
      </c>
      <c r="D555">
        <v>787.53131103515625</v>
      </c>
      <c r="E555">
        <v>42.947269439697273</v>
      </c>
    </row>
    <row r="556" spans="1:5" x14ac:dyDescent="0.25">
      <c r="A556">
        <v>5.559999942779541</v>
      </c>
      <c r="B556">
        <v>800.734619140625</v>
      </c>
      <c r="C556">
        <v>42.390190124511719</v>
      </c>
      <c r="D556">
        <v>784.875</v>
      </c>
      <c r="E556">
        <v>42.947269439697273</v>
      </c>
    </row>
    <row r="557" spans="1:5" x14ac:dyDescent="0.25">
      <c r="A557">
        <v>5.570000171661377</v>
      </c>
      <c r="B557">
        <v>801.6434326171875</v>
      </c>
      <c r="C557">
        <v>42.441841125488281</v>
      </c>
      <c r="D557">
        <v>782.75</v>
      </c>
      <c r="E557">
        <v>42.947269439697273</v>
      </c>
    </row>
    <row r="558" spans="1:5" x14ac:dyDescent="0.25">
      <c r="A558">
        <v>5.5799999237060547</v>
      </c>
      <c r="B558">
        <v>802.53875732421875</v>
      </c>
      <c r="C558">
        <v>42.492752075195313</v>
      </c>
      <c r="D558">
        <v>786.8125</v>
      </c>
      <c r="E558">
        <v>43.085941314697273</v>
      </c>
    </row>
    <row r="559" spans="1:5" x14ac:dyDescent="0.25">
      <c r="A559">
        <v>5.5900001525878906</v>
      </c>
      <c r="B559">
        <v>803.41998291015625</v>
      </c>
      <c r="C559">
        <v>42.542903900146477</v>
      </c>
      <c r="D559">
        <v>789.40631103515625</v>
      </c>
      <c r="E559">
        <v>43.085941314697273</v>
      </c>
    </row>
    <row r="560" spans="1:5" x14ac:dyDescent="0.25">
      <c r="A560">
        <v>5.5999999046325684</v>
      </c>
      <c r="B560">
        <v>804.2869873046875</v>
      </c>
      <c r="C560">
        <v>42.592288970947273</v>
      </c>
      <c r="D560">
        <v>791.84381103515625</v>
      </c>
      <c r="E560">
        <v>43.085941314697273</v>
      </c>
    </row>
    <row r="561" spans="1:5" x14ac:dyDescent="0.25">
      <c r="A561">
        <v>5.6100001335144043</v>
      </c>
      <c r="B561">
        <v>805.1390380859375</v>
      </c>
      <c r="C561">
        <v>42.640869140625</v>
      </c>
      <c r="D561">
        <v>796.5</v>
      </c>
      <c r="E561">
        <v>43.283199310302727</v>
      </c>
    </row>
    <row r="562" spans="1:5" x14ac:dyDescent="0.25">
      <c r="A562">
        <v>5.619999885559082</v>
      </c>
      <c r="B562">
        <v>805.9765625</v>
      </c>
      <c r="C562">
        <v>42.688655853271477</v>
      </c>
      <c r="D562">
        <v>798.59381103515625</v>
      </c>
      <c r="E562">
        <v>43.283199310302727</v>
      </c>
    </row>
    <row r="563" spans="1:5" x14ac:dyDescent="0.25">
      <c r="A563">
        <v>5.630000114440918</v>
      </c>
      <c r="B563">
        <v>806.79913330078125</v>
      </c>
      <c r="C563">
        <v>42.735626220703118</v>
      </c>
      <c r="D563">
        <v>801.59381103515625</v>
      </c>
      <c r="E563">
        <v>43.283199310302727</v>
      </c>
    </row>
    <row r="564" spans="1:5" x14ac:dyDescent="0.25">
      <c r="A564">
        <v>5.6399998664855957</v>
      </c>
      <c r="B564">
        <v>807.6060791015625</v>
      </c>
      <c r="C564">
        <v>42.781757354736328</v>
      </c>
      <c r="D564">
        <v>799.0625</v>
      </c>
      <c r="E564">
        <v>43.283199310302727</v>
      </c>
    </row>
    <row r="565" spans="1:5" x14ac:dyDescent="0.25">
      <c r="A565">
        <v>5.6500000953674316</v>
      </c>
      <c r="B565">
        <v>808.3980712890625</v>
      </c>
      <c r="C565">
        <v>42.827056884765618</v>
      </c>
      <c r="D565">
        <v>801.53131103515625</v>
      </c>
      <c r="E565">
        <v>43.492191314697273</v>
      </c>
    </row>
    <row r="566" spans="1:5" x14ac:dyDescent="0.25">
      <c r="A566">
        <v>5.6599998474121094</v>
      </c>
      <c r="B566">
        <v>809.17413330078125</v>
      </c>
      <c r="C566">
        <v>42.871498107910163</v>
      </c>
      <c r="D566">
        <v>805.21881103515625</v>
      </c>
      <c r="E566">
        <v>43.830078125</v>
      </c>
    </row>
    <row r="567" spans="1:5" x14ac:dyDescent="0.25">
      <c r="A567">
        <v>5.6700000762939453</v>
      </c>
      <c r="B567">
        <v>809.934814453125</v>
      </c>
      <c r="C567">
        <v>42.915092468261719</v>
      </c>
      <c r="D567">
        <v>808.28131103515625</v>
      </c>
      <c r="E567">
        <v>43.830078125</v>
      </c>
    </row>
    <row r="568" spans="1:5" x14ac:dyDescent="0.25">
      <c r="A568">
        <v>5.679999828338623</v>
      </c>
      <c r="B568">
        <v>810.6795654296875</v>
      </c>
      <c r="C568">
        <v>42.957820892333977</v>
      </c>
      <c r="D568">
        <v>812.125</v>
      </c>
      <c r="E568">
        <v>44.01953125</v>
      </c>
    </row>
    <row r="569" spans="1:5" x14ac:dyDescent="0.25">
      <c r="A569">
        <v>5.690000057220459</v>
      </c>
      <c r="B569">
        <v>811.4085693359375</v>
      </c>
      <c r="C569">
        <v>42.999679565429688</v>
      </c>
      <c r="D569">
        <v>808.25</v>
      </c>
      <c r="E569">
        <v>44.158199310302727</v>
      </c>
    </row>
    <row r="570" spans="1:5" x14ac:dyDescent="0.25">
      <c r="A570">
        <v>5.6999998092651367</v>
      </c>
      <c r="B570">
        <v>812.12164306640625</v>
      </c>
      <c r="C570">
        <v>43.040660858154297</v>
      </c>
      <c r="D570">
        <v>804.53131103515625</v>
      </c>
      <c r="E570">
        <v>44.271480560302727</v>
      </c>
    </row>
    <row r="571" spans="1:5" x14ac:dyDescent="0.25">
      <c r="A571">
        <v>5.7100000381469727</v>
      </c>
      <c r="B571">
        <v>812.81884765625</v>
      </c>
      <c r="C571">
        <v>43.080768585205078</v>
      </c>
      <c r="D571">
        <v>801.5</v>
      </c>
      <c r="E571">
        <v>44.271480560302727</v>
      </c>
    </row>
    <row r="572" spans="1:5" x14ac:dyDescent="0.25">
      <c r="A572">
        <v>5.7199997901916504</v>
      </c>
      <c r="B572">
        <v>813.50048828125</v>
      </c>
      <c r="C572">
        <v>43.120006561279297</v>
      </c>
      <c r="D572">
        <v>803.5625</v>
      </c>
      <c r="E572">
        <v>44.271480560302727</v>
      </c>
    </row>
    <row r="573" spans="1:5" x14ac:dyDescent="0.25">
      <c r="A573">
        <v>5.7300000190734863</v>
      </c>
      <c r="B573">
        <v>814.1658935546875</v>
      </c>
      <c r="C573">
        <v>43.158359527587891</v>
      </c>
      <c r="D573">
        <v>806.53131103515625</v>
      </c>
      <c r="E573">
        <v>44.271480560302727</v>
      </c>
    </row>
    <row r="574" spans="1:5" x14ac:dyDescent="0.25">
      <c r="A574">
        <v>5.7399997711181641</v>
      </c>
      <c r="B574">
        <v>814.8155517578125</v>
      </c>
      <c r="C574">
        <v>43.195835113525391</v>
      </c>
      <c r="D574">
        <v>810.75</v>
      </c>
      <c r="E574">
        <v>44.271480560302727</v>
      </c>
    </row>
    <row r="575" spans="1:5" x14ac:dyDescent="0.25">
      <c r="A575">
        <v>5.75</v>
      </c>
      <c r="B575">
        <v>815.4495849609375</v>
      </c>
      <c r="C575">
        <v>43.232440948486328</v>
      </c>
      <c r="D575">
        <v>814.34381103515625</v>
      </c>
      <c r="E575">
        <v>44.271480560302727</v>
      </c>
    </row>
    <row r="576" spans="1:5" x14ac:dyDescent="0.25">
      <c r="A576">
        <v>5.7600002288818359</v>
      </c>
      <c r="B576">
        <v>816.0679931640625</v>
      </c>
      <c r="C576">
        <v>43.268169403076172</v>
      </c>
      <c r="D576">
        <v>817</v>
      </c>
      <c r="E576">
        <v>44.271480560302727</v>
      </c>
    </row>
    <row r="577" spans="1:5" x14ac:dyDescent="0.25">
      <c r="A577">
        <v>5.7699999809265137</v>
      </c>
      <c r="B577">
        <v>816.6707763671875</v>
      </c>
      <c r="C577">
        <v>43.303020477294922</v>
      </c>
      <c r="D577">
        <v>819.8125</v>
      </c>
      <c r="E577">
        <v>44.271480560302727</v>
      </c>
    </row>
    <row r="578" spans="1:5" x14ac:dyDescent="0.25">
      <c r="A578">
        <v>5.7800002098083496</v>
      </c>
      <c r="B578">
        <v>817.25811767578125</v>
      </c>
      <c r="C578">
        <v>43.337020874023438</v>
      </c>
      <c r="D578">
        <v>816.53131103515625</v>
      </c>
      <c r="E578">
        <v>44.271480560302727</v>
      </c>
    </row>
    <row r="579" spans="1:5" x14ac:dyDescent="0.25">
      <c r="A579">
        <v>5.7899999618530273</v>
      </c>
      <c r="B579">
        <v>817.83038330078125</v>
      </c>
      <c r="C579">
        <v>43.370151519775391</v>
      </c>
      <c r="D579">
        <v>822.84381103515625</v>
      </c>
      <c r="E579">
        <v>44.685550689697273</v>
      </c>
    </row>
    <row r="580" spans="1:5" x14ac:dyDescent="0.25">
      <c r="A580">
        <v>5.8000001907348633</v>
      </c>
      <c r="B580">
        <v>818.3870849609375</v>
      </c>
      <c r="C580">
        <v>43.402423858642578</v>
      </c>
      <c r="D580">
        <v>827.15631103515625</v>
      </c>
      <c r="E580">
        <v>44.685550689697273</v>
      </c>
    </row>
    <row r="581" spans="1:5" x14ac:dyDescent="0.25">
      <c r="A581">
        <v>5.809999942779541</v>
      </c>
      <c r="B581">
        <v>818.929443359375</v>
      </c>
      <c r="C581">
        <v>43.433860778808587</v>
      </c>
      <c r="D581">
        <v>829.6875</v>
      </c>
      <c r="E581">
        <v>44.685550689697273</v>
      </c>
    </row>
    <row r="582" spans="1:5" x14ac:dyDescent="0.25">
      <c r="A582">
        <v>5.820000171661377</v>
      </c>
      <c r="B582">
        <v>819.4566650390625</v>
      </c>
      <c r="C582">
        <v>43.464447021484382</v>
      </c>
      <c r="D582">
        <v>832.5</v>
      </c>
      <c r="E582">
        <v>44.685550689697273</v>
      </c>
    </row>
    <row r="583" spans="1:5" x14ac:dyDescent="0.25">
      <c r="A583">
        <v>5.8299999237060547</v>
      </c>
      <c r="B583">
        <v>819.969482421875</v>
      </c>
      <c r="C583">
        <v>43.494205474853523</v>
      </c>
      <c r="D583">
        <v>835.59381103515625</v>
      </c>
      <c r="E583">
        <v>44.685550689697273</v>
      </c>
    </row>
    <row r="584" spans="1:5" x14ac:dyDescent="0.25">
      <c r="A584">
        <v>5.8400001525878906</v>
      </c>
      <c r="B584">
        <v>820.46807861328125</v>
      </c>
      <c r="C584">
        <v>43.523151397705078</v>
      </c>
      <c r="D584">
        <v>837.625</v>
      </c>
      <c r="E584">
        <v>44.685550689697273</v>
      </c>
    </row>
    <row r="585" spans="1:5" x14ac:dyDescent="0.25">
      <c r="A585">
        <v>5.8499999046325684</v>
      </c>
      <c r="B585">
        <v>820.952392578125</v>
      </c>
      <c r="C585">
        <v>43.551280975341797</v>
      </c>
      <c r="D585">
        <v>834.46881103515625</v>
      </c>
      <c r="E585">
        <v>44.685550689697273</v>
      </c>
    </row>
    <row r="586" spans="1:5" x14ac:dyDescent="0.25">
      <c r="A586">
        <v>5.8600001335144043</v>
      </c>
      <c r="B586">
        <v>821.42266845703125</v>
      </c>
      <c r="C586">
        <v>43.578594207763672</v>
      </c>
      <c r="D586">
        <v>829.59381103515625</v>
      </c>
      <c r="E586">
        <v>44.685550689697273</v>
      </c>
    </row>
    <row r="587" spans="1:5" x14ac:dyDescent="0.25">
      <c r="A587">
        <v>5.869999885559082</v>
      </c>
      <c r="B587">
        <v>821.87957763671875</v>
      </c>
      <c r="C587">
        <v>43.605129241943359</v>
      </c>
      <c r="D587">
        <v>832</v>
      </c>
      <c r="E587">
        <v>44.685550689697273</v>
      </c>
    </row>
    <row r="588" spans="1:5" x14ac:dyDescent="0.25">
      <c r="A588">
        <v>5.880000114440918</v>
      </c>
      <c r="B588">
        <v>822.3231201171875</v>
      </c>
      <c r="C588">
        <v>43.630886077880859</v>
      </c>
      <c r="D588">
        <v>834.90631103515625</v>
      </c>
      <c r="E588">
        <v>44.685550689697273</v>
      </c>
    </row>
    <row r="589" spans="1:5" x14ac:dyDescent="0.25">
      <c r="A589">
        <v>5.8899998664855957</v>
      </c>
      <c r="B589">
        <v>822.75360107421875</v>
      </c>
      <c r="C589">
        <v>43.655872344970703</v>
      </c>
      <c r="D589">
        <v>837.6875</v>
      </c>
      <c r="E589">
        <v>44.685550689697273</v>
      </c>
    </row>
    <row r="590" spans="1:5" x14ac:dyDescent="0.25">
      <c r="A590">
        <v>5.9000000953674316</v>
      </c>
      <c r="B590">
        <v>823.17120361328125</v>
      </c>
      <c r="C590">
        <v>43.680099487304688</v>
      </c>
      <c r="D590">
        <v>839.9375</v>
      </c>
      <c r="E590">
        <v>44.685550689697273</v>
      </c>
    </row>
    <row r="591" spans="1:5" x14ac:dyDescent="0.25">
      <c r="A591">
        <v>5.9099998474121094</v>
      </c>
      <c r="B591">
        <v>823.5760498046875</v>
      </c>
      <c r="C591">
        <v>43.703578948974609</v>
      </c>
      <c r="D591">
        <v>843.3125</v>
      </c>
      <c r="E591">
        <v>44.685550689697273</v>
      </c>
    </row>
    <row r="592" spans="1:5" x14ac:dyDescent="0.25">
      <c r="A592">
        <v>5.9200000762939453</v>
      </c>
      <c r="B592">
        <v>823.96923828125</v>
      </c>
      <c r="C592">
        <v>43.726345062255859</v>
      </c>
      <c r="D592">
        <v>840.625</v>
      </c>
      <c r="E592">
        <v>44.685550689697273</v>
      </c>
    </row>
    <row r="593" spans="1:5" x14ac:dyDescent="0.25">
      <c r="A593">
        <v>5.929999828338623</v>
      </c>
      <c r="B593">
        <v>824.35009765625</v>
      </c>
      <c r="C593">
        <v>43.748378753662109</v>
      </c>
      <c r="D593">
        <v>837.34381103515625</v>
      </c>
      <c r="E593">
        <v>44.685550689697273</v>
      </c>
    </row>
    <row r="594" spans="1:5" x14ac:dyDescent="0.25">
      <c r="A594">
        <v>5.940000057220459</v>
      </c>
      <c r="B594">
        <v>824.71954345703125</v>
      </c>
      <c r="C594">
        <v>43.769718170166023</v>
      </c>
      <c r="D594">
        <v>834.96881103515625</v>
      </c>
      <c r="E594">
        <v>44.685550689697273</v>
      </c>
    </row>
    <row r="595" spans="1:5" x14ac:dyDescent="0.25">
      <c r="A595">
        <v>5.9499998092651367</v>
      </c>
      <c r="B595">
        <v>825.0775146484375</v>
      </c>
      <c r="C595">
        <v>43.790370941162109</v>
      </c>
      <c r="D595">
        <v>828.71881103515625</v>
      </c>
      <c r="E595">
        <v>44.685550689697273</v>
      </c>
    </row>
    <row r="596" spans="1:5" x14ac:dyDescent="0.25">
      <c r="A596">
        <v>5.9600000381469727</v>
      </c>
      <c r="B596">
        <v>825.42431640625</v>
      </c>
      <c r="C596">
        <v>43.810340881347663</v>
      </c>
      <c r="D596">
        <v>824.9375</v>
      </c>
      <c r="E596">
        <v>44.685550689697273</v>
      </c>
    </row>
    <row r="597" spans="1:5" x14ac:dyDescent="0.25">
      <c r="A597">
        <v>5.9699997901916504</v>
      </c>
      <c r="B597">
        <v>825.7611083984375</v>
      </c>
      <c r="C597">
        <v>43.829662322998047</v>
      </c>
      <c r="D597">
        <v>827.3125</v>
      </c>
      <c r="E597">
        <v>44.685550689697273</v>
      </c>
    </row>
    <row r="598" spans="1:5" x14ac:dyDescent="0.25">
      <c r="A598">
        <v>5.9800000190734863</v>
      </c>
      <c r="B598">
        <v>826.0869140625</v>
      </c>
      <c r="C598">
        <v>43.84832763671875</v>
      </c>
      <c r="D598">
        <v>830.1875</v>
      </c>
      <c r="E598">
        <v>44.685550689697273</v>
      </c>
    </row>
    <row r="599" spans="1:5" x14ac:dyDescent="0.25">
      <c r="A599">
        <v>5.9899997711181641</v>
      </c>
      <c r="B599">
        <v>826.40313720703125</v>
      </c>
      <c r="C599">
        <v>43.866374969482422</v>
      </c>
      <c r="D599">
        <v>827.03131103515625</v>
      </c>
      <c r="E599">
        <v>44.810550689697273</v>
      </c>
    </row>
    <row r="600" spans="1:5" x14ac:dyDescent="0.25">
      <c r="A600">
        <v>6</v>
      </c>
      <c r="B600">
        <v>826.7093505859375</v>
      </c>
      <c r="C600">
        <v>43.8837890625</v>
      </c>
      <c r="D600">
        <v>831.84381103515625</v>
      </c>
      <c r="E600">
        <v>44.810550689697273</v>
      </c>
    </row>
    <row r="601" spans="1:5" x14ac:dyDescent="0.25">
      <c r="A601">
        <v>6.0100002288818359</v>
      </c>
      <c r="B601">
        <v>827.00665283203125</v>
      </c>
      <c r="C601">
        <v>43.900623321533203</v>
      </c>
      <c r="D601">
        <v>834.8125</v>
      </c>
      <c r="E601">
        <v>44.810550689697273</v>
      </c>
    </row>
    <row r="602" spans="1:5" x14ac:dyDescent="0.25">
      <c r="A602">
        <v>6.0199999809265137</v>
      </c>
      <c r="B602">
        <v>827.29461669921875</v>
      </c>
      <c r="C602">
        <v>43.916858673095703</v>
      </c>
      <c r="D602">
        <v>837.65631103515625</v>
      </c>
      <c r="E602">
        <v>44.810550689697273</v>
      </c>
    </row>
    <row r="603" spans="1:5" x14ac:dyDescent="0.25">
      <c r="A603">
        <v>6.0300002098083496</v>
      </c>
      <c r="B603">
        <v>827.5738525390625</v>
      </c>
      <c r="C603">
        <v>43.932529449462891</v>
      </c>
      <c r="D603">
        <v>833.75</v>
      </c>
      <c r="E603">
        <v>44.810550689697273</v>
      </c>
    </row>
    <row r="604" spans="1:5" x14ac:dyDescent="0.25">
      <c r="A604">
        <v>6.0399999618530273</v>
      </c>
      <c r="B604">
        <v>827.8448486328125</v>
      </c>
      <c r="C604">
        <v>43.947647094726563</v>
      </c>
      <c r="D604">
        <v>830.5625</v>
      </c>
      <c r="E604">
        <v>44.810550689697273</v>
      </c>
    </row>
    <row r="605" spans="1:5" x14ac:dyDescent="0.25">
      <c r="A605">
        <v>6.0500001907348633</v>
      </c>
      <c r="B605">
        <v>828.10791015625</v>
      </c>
      <c r="C605">
        <v>43.962223052978523</v>
      </c>
      <c r="D605">
        <v>832.65631103515625</v>
      </c>
      <c r="E605">
        <v>44.810550689697273</v>
      </c>
    </row>
    <row r="606" spans="1:5" x14ac:dyDescent="0.25">
      <c r="A606">
        <v>6.059999942779541</v>
      </c>
      <c r="B606">
        <v>828.3634033203125</v>
      </c>
      <c r="C606">
        <v>43.976284027099609</v>
      </c>
      <c r="D606">
        <v>830.09381103515625</v>
      </c>
      <c r="E606">
        <v>44.810550689697273</v>
      </c>
    </row>
    <row r="607" spans="1:5" x14ac:dyDescent="0.25">
      <c r="A607">
        <v>6.070000171661377</v>
      </c>
      <c r="B607">
        <v>828.611328125</v>
      </c>
      <c r="C607">
        <v>43.989826202392578</v>
      </c>
      <c r="D607">
        <v>826.875</v>
      </c>
      <c r="E607">
        <v>44.810550689697273</v>
      </c>
    </row>
    <row r="608" spans="1:5" x14ac:dyDescent="0.25">
      <c r="A608">
        <v>6.0799999237060547</v>
      </c>
      <c r="B608">
        <v>828.85260009765625</v>
      </c>
      <c r="C608">
        <v>44.002880096435547</v>
      </c>
      <c r="D608">
        <v>824</v>
      </c>
      <c r="E608">
        <v>44.810550689697273</v>
      </c>
    </row>
    <row r="609" spans="1:5" x14ac:dyDescent="0.25">
      <c r="A609">
        <v>6.0900001525878906</v>
      </c>
      <c r="B609">
        <v>829.08685302734375</v>
      </c>
      <c r="C609">
        <v>44.015449523925781</v>
      </c>
      <c r="D609">
        <v>821.5625</v>
      </c>
      <c r="E609">
        <v>44.810550689697273</v>
      </c>
    </row>
    <row r="610" spans="1:5" x14ac:dyDescent="0.25">
      <c r="A610">
        <v>6.0999999046325684</v>
      </c>
      <c r="B610">
        <v>829.315185546875</v>
      </c>
      <c r="C610">
        <v>44.027568817138672</v>
      </c>
      <c r="D610">
        <v>818.84381103515625</v>
      </c>
      <c r="E610">
        <v>44.810550689697273</v>
      </c>
    </row>
    <row r="611" spans="1:5" x14ac:dyDescent="0.25">
      <c r="A611">
        <v>6.1100001335144043</v>
      </c>
      <c r="B611">
        <v>829.53729248046875</v>
      </c>
      <c r="C611">
        <v>44.039230346679688</v>
      </c>
      <c r="D611">
        <v>820.96881103515625</v>
      </c>
      <c r="E611">
        <v>44.810550689697273</v>
      </c>
    </row>
    <row r="612" spans="1:5" x14ac:dyDescent="0.25">
      <c r="A612">
        <v>6.119999885559082</v>
      </c>
      <c r="B612">
        <v>829.75372314453125</v>
      </c>
      <c r="C612">
        <v>44.050464630126953</v>
      </c>
      <c r="D612">
        <v>818.9375</v>
      </c>
      <c r="E612">
        <v>44.810550689697273</v>
      </c>
    </row>
    <row r="613" spans="1:5" x14ac:dyDescent="0.25">
      <c r="A613">
        <v>6.130000114440918</v>
      </c>
      <c r="B613">
        <v>829.9647216796875</v>
      </c>
      <c r="C613">
        <v>44.061271667480469</v>
      </c>
      <c r="D613">
        <v>815.625</v>
      </c>
      <c r="E613">
        <v>44.810550689697273</v>
      </c>
    </row>
    <row r="614" spans="1:5" x14ac:dyDescent="0.25">
      <c r="A614">
        <v>6.1399998664855957</v>
      </c>
      <c r="B614">
        <v>830.1708984375</v>
      </c>
      <c r="C614">
        <v>44.071681976318359</v>
      </c>
      <c r="D614">
        <v>812.84381103515625</v>
      </c>
      <c r="E614">
        <v>44.810550689697273</v>
      </c>
    </row>
    <row r="615" spans="1:5" x14ac:dyDescent="0.25">
      <c r="A615">
        <v>6.1500000953674316</v>
      </c>
      <c r="B615">
        <v>830.3719482421875</v>
      </c>
      <c r="C615">
        <v>44.081699371337891</v>
      </c>
      <c r="D615">
        <v>810.78131103515625</v>
      </c>
      <c r="E615">
        <v>44.810550689697273</v>
      </c>
    </row>
    <row r="616" spans="1:5" x14ac:dyDescent="0.25">
      <c r="A616">
        <v>6.1599998474121094</v>
      </c>
      <c r="B616">
        <v>830.5692138671875</v>
      </c>
      <c r="C616">
        <v>44.091350555419922</v>
      </c>
      <c r="D616">
        <v>815.09381103515625</v>
      </c>
      <c r="E616">
        <v>44.810550689697273</v>
      </c>
    </row>
    <row r="617" spans="1:5" x14ac:dyDescent="0.25">
      <c r="A617">
        <v>6.1700000762939453</v>
      </c>
      <c r="B617">
        <v>830.761962890625</v>
      </c>
      <c r="C617">
        <v>44.100631713867188</v>
      </c>
      <c r="D617">
        <v>812.90631103515625</v>
      </c>
      <c r="E617">
        <v>44.810550689697273</v>
      </c>
    </row>
    <row r="618" spans="1:5" x14ac:dyDescent="0.25">
      <c r="A618">
        <v>6.179999828338623</v>
      </c>
      <c r="B618">
        <v>830.950927734375</v>
      </c>
      <c r="C618">
        <v>44.109565734863281</v>
      </c>
      <c r="D618">
        <v>815.28131103515625</v>
      </c>
      <c r="E618">
        <v>44.810550689697273</v>
      </c>
    </row>
    <row r="619" spans="1:5" x14ac:dyDescent="0.25">
      <c r="A619">
        <v>6.190000057220459</v>
      </c>
      <c r="B619">
        <v>831.13641357421875</v>
      </c>
      <c r="C619">
        <v>44.118167877197273</v>
      </c>
      <c r="D619">
        <v>812.65631103515625</v>
      </c>
      <c r="E619">
        <v>44.810550689697273</v>
      </c>
    </row>
    <row r="620" spans="1:5" x14ac:dyDescent="0.25">
      <c r="A620">
        <v>6.1999998092651367</v>
      </c>
      <c r="B620">
        <v>831.3192138671875</v>
      </c>
      <c r="C620">
        <v>44.126461029052727</v>
      </c>
      <c r="D620">
        <v>809.90631103515625</v>
      </c>
      <c r="E620">
        <v>44.810550689697273</v>
      </c>
    </row>
    <row r="621" spans="1:5" x14ac:dyDescent="0.25">
      <c r="A621">
        <v>6.2100000381469727</v>
      </c>
      <c r="B621">
        <v>831.4986572265625</v>
      </c>
      <c r="C621">
        <v>44.134437561035163</v>
      </c>
      <c r="D621">
        <v>812.59381103515625</v>
      </c>
      <c r="E621">
        <v>44.810550689697273</v>
      </c>
    </row>
    <row r="622" spans="1:5" x14ac:dyDescent="0.25">
      <c r="A622">
        <v>6.2199997901916504</v>
      </c>
      <c r="B622">
        <v>831.6756591796875</v>
      </c>
      <c r="C622">
        <v>44.142124176025391</v>
      </c>
      <c r="D622">
        <v>814.8125</v>
      </c>
      <c r="E622">
        <v>44.810550689697273</v>
      </c>
    </row>
    <row r="623" spans="1:5" x14ac:dyDescent="0.25">
      <c r="A623">
        <v>6.2300000190734863</v>
      </c>
      <c r="B623">
        <v>831.85015869140625</v>
      </c>
      <c r="C623">
        <v>44.149532318115227</v>
      </c>
      <c r="D623">
        <v>818.4375</v>
      </c>
      <c r="E623">
        <v>44.810550689697273</v>
      </c>
    </row>
    <row r="624" spans="1:5" x14ac:dyDescent="0.25">
      <c r="A624">
        <v>6.2399997711181641</v>
      </c>
      <c r="B624">
        <v>832.0228271484375</v>
      </c>
      <c r="C624">
        <v>44.156673431396477</v>
      </c>
      <c r="D624">
        <v>822.34381103515625</v>
      </c>
      <c r="E624">
        <v>44.810550689697273</v>
      </c>
    </row>
    <row r="625" spans="1:5" x14ac:dyDescent="0.25">
      <c r="A625">
        <v>6.25</v>
      </c>
      <c r="B625">
        <v>832.193603515625</v>
      </c>
      <c r="C625">
        <v>44.163558959960938</v>
      </c>
      <c r="D625">
        <v>824.8125</v>
      </c>
      <c r="E625">
        <v>44.810550689697273</v>
      </c>
    </row>
    <row r="626" spans="1:5" x14ac:dyDescent="0.25">
      <c r="A626">
        <v>6.2600002288818359</v>
      </c>
      <c r="B626">
        <v>832.36309814453125</v>
      </c>
      <c r="C626">
        <v>44.170211791992188</v>
      </c>
      <c r="D626">
        <v>828.875</v>
      </c>
      <c r="E626">
        <v>44.962890625</v>
      </c>
    </row>
    <row r="627" spans="1:5" x14ac:dyDescent="0.25">
      <c r="A627">
        <v>6.2699999809265137</v>
      </c>
      <c r="B627">
        <v>832.53125</v>
      </c>
      <c r="C627">
        <v>44.176631927490227</v>
      </c>
      <c r="D627">
        <v>833.28131103515625</v>
      </c>
      <c r="E627">
        <v>44.962890625</v>
      </c>
    </row>
    <row r="628" spans="1:5" x14ac:dyDescent="0.25">
      <c r="A628">
        <v>6.2800002098083496</v>
      </c>
      <c r="B628">
        <v>832.6986083984375</v>
      </c>
      <c r="C628">
        <v>44.182834625244141</v>
      </c>
      <c r="D628">
        <v>836.15631103515625</v>
      </c>
      <c r="E628">
        <v>44.962890625</v>
      </c>
    </row>
    <row r="629" spans="1:5" x14ac:dyDescent="0.25">
      <c r="A629">
        <v>6.2899999618530273</v>
      </c>
      <c r="B629">
        <v>832.864990234375</v>
      </c>
      <c r="C629">
        <v>44.188827514648438</v>
      </c>
      <c r="D629">
        <v>838.46881103515625</v>
      </c>
      <c r="E629">
        <v>44.962890625</v>
      </c>
    </row>
    <row r="630" spans="1:5" x14ac:dyDescent="0.25">
      <c r="A630">
        <v>6.3000001907348633</v>
      </c>
      <c r="B630">
        <v>833.03094482421875</v>
      </c>
      <c r="C630">
        <v>44.194625854492188</v>
      </c>
      <c r="D630">
        <v>836.4375</v>
      </c>
      <c r="E630">
        <v>44.962890625</v>
      </c>
    </row>
    <row r="631" spans="1:5" x14ac:dyDescent="0.25">
      <c r="A631">
        <v>6.309999942779541</v>
      </c>
      <c r="B631">
        <v>833.19720458984375</v>
      </c>
      <c r="C631">
        <v>44.20025634765625</v>
      </c>
      <c r="D631">
        <v>832.28131103515625</v>
      </c>
      <c r="E631">
        <v>44.962890625</v>
      </c>
    </row>
    <row r="632" spans="1:5" x14ac:dyDescent="0.25">
      <c r="A632">
        <v>6.320000171661377</v>
      </c>
      <c r="B632">
        <v>833.363037109375</v>
      </c>
      <c r="C632">
        <v>44.205703735351563</v>
      </c>
      <c r="D632">
        <v>830.0625</v>
      </c>
      <c r="E632">
        <v>44.962890625</v>
      </c>
    </row>
    <row r="633" spans="1:5" x14ac:dyDescent="0.25">
      <c r="A633">
        <v>6.3299999237060547</v>
      </c>
      <c r="B633">
        <v>833.5294189453125</v>
      </c>
      <c r="C633">
        <v>44.210994720458977</v>
      </c>
      <c r="D633">
        <v>833.03131103515625</v>
      </c>
      <c r="E633">
        <v>44.962890625</v>
      </c>
    </row>
    <row r="634" spans="1:5" x14ac:dyDescent="0.25">
      <c r="A634">
        <v>6.3400001525878906</v>
      </c>
      <c r="B634">
        <v>833.6959228515625</v>
      </c>
      <c r="C634">
        <v>44.216136932373047</v>
      </c>
      <c r="D634">
        <v>835.15631103515625</v>
      </c>
      <c r="E634">
        <v>45.08203125</v>
      </c>
    </row>
    <row r="635" spans="1:5" x14ac:dyDescent="0.25">
      <c r="A635">
        <v>6.3499999046325684</v>
      </c>
      <c r="B635">
        <v>833.8634033203125</v>
      </c>
      <c r="C635">
        <v>44.221134185791023</v>
      </c>
      <c r="D635">
        <v>831.875</v>
      </c>
      <c r="E635">
        <v>45.08203125</v>
      </c>
    </row>
    <row r="636" spans="1:5" x14ac:dyDescent="0.25">
      <c r="A636">
        <v>6.3600001335144043</v>
      </c>
      <c r="B636">
        <v>834.03192138671875</v>
      </c>
      <c r="C636">
        <v>44.226009368896477</v>
      </c>
      <c r="D636">
        <v>826.8125</v>
      </c>
      <c r="E636">
        <v>45.08203125</v>
      </c>
    </row>
    <row r="637" spans="1:5" x14ac:dyDescent="0.25">
      <c r="A637">
        <v>6.369999885559082</v>
      </c>
      <c r="B637">
        <v>834.2017822265625</v>
      </c>
      <c r="C637">
        <v>44.230770111083977</v>
      </c>
      <c r="D637">
        <v>830.0625</v>
      </c>
      <c r="E637">
        <v>45.08203125</v>
      </c>
    </row>
    <row r="638" spans="1:5" x14ac:dyDescent="0.25">
      <c r="A638">
        <v>6.380000114440918</v>
      </c>
      <c r="B638">
        <v>834.37261962890625</v>
      </c>
      <c r="C638">
        <v>44.235416412353523</v>
      </c>
      <c r="D638">
        <v>833.96881103515625</v>
      </c>
      <c r="E638">
        <v>45.08203125</v>
      </c>
    </row>
    <row r="639" spans="1:5" x14ac:dyDescent="0.25">
      <c r="A639">
        <v>6.3899998664855957</v>
      </c>
      <c r="B639">
        <v>834.54522705078125</v>
      </c>
      <c r="C639">
        <v>44.239963531494141</v>
      </c>
      <c r="D639">
        <v>836</v>
      </c>
      <c r="E639">
        <v>45.08203125</v>
      </c>
    </row>
    <row r="640" spans="1:5" x14ac:dyDescent="0.25">
      <c r="A640">
        <v>6.4000000953674316</v>
      </c>
      <c r="B640">
        <v>834.719482421875</v>
      </c>
      <c r="C640">
        <v>44.244415283203118</v>
      </c>
      <c r="D640">
        <v>838.09381103515625</v>
      </c>
      <c r="E640">
        <v>45.08203125</v>
      </c>
    </row>
    <row r="641" spans="1:5" x14ac:dyDescent="0.25">
      <c r="A641">
        <v>6.4099998474121094</v>
      </c>
      <c r="B641">
        <v>834.8961181640625</v>
      </c>
      <c r="C641">
        <v>44.248802185058587</v>
      </c>
      <c r="D641">
        <v>840.46881103515625</v>
      </c>
      <c r="E641">
        <v>45.08203125</v>
      </c>
    </row>
    <row r="642" spans="1:5" x14ac:dyDescent="0.25">
      <c r="A642">
        <v>6.4200000762939453</v>
      </c>
      <c r="B642">
        <v>835.0745849609375</v>
      </c>
      <c r="C642">
        <v>44.253105163574219</v>
      </c>
      <c r="D642">
        <v>843.3125</v>
      </c>
      <c r="E642">
        <v>45.08203125</v>
      </c>
    </row>
    <row r="643" spans="1:5" x14ac:dyDescent="0.25">
      <c r="A643">
        <v>6.429999828338623</v>
      </c>
      <c r="B643">
        <v>835.2552490234375</v>
      </c>
      <c r="C643">
        <v>44.257343292236328</v>
      </c>
      <c r="D643">
        <v>845.65631103515625</v>
      </c>
      <c r="E643">
        <v>45.08203125</v>
      </c>
    </row>
    <row r="644" spans="1:5" x14ac:dyDescent="0.25">
      <c r="A644">
        <v>6.440000057220459</v>
      </c>
      <c r="B644">
        <v>835.438720703125</v>
      </c>
      <c r="C644">
        <v>44.261531829833977</v>
      </c>
      <c r="D644">
        <v>841.75</v>
      </c>
      <c r="E644">
        <v>45.08203125</v>
      </c>
    </row>
    <row r="645" spans="1:5" x14ac:dyDescent="0.25">
      <c r="A645">
        <v>6.4499998092651367</v>
      </c>
      <c r="B645">
        <v>835.62451171875</v>
      </c>
      <c r="C645">
        <v>44.265666961669922</v>
      </c>
      <c r="D645">
        <v>844.4375</v>
      </c>
      <c r="E645">
        <v>45.08203125</v>
      </c>
    </row>
    <row r="646" spans="1:5" x14ac:dyDescent="0.25">
      <c r="A646">
        <v>6.4600000381469727</v>
      </c>
      <c r="B646">
        <v>835.8134765625</v>
      </c>
      <c r="C646">
        <v>44.269771575927727</v>
      </c>
      <c r="D646">
        <v>847.15631103515625</v>
      </c>
      <c r="E646">
        <v>45.08203125</v>
      </c>
    </row>
    <row r="647" spans="1:5" x14ac:dyDescent="0.25">
      <c r="A647">
        <v>6.4699997901916504</v>
      </c>
      <c r="B647">
        <v>836.0052490234375</v>
      </c>
      <c r="C647">
        <v>44.273838043212891</v>
      </c>
      <c r="D647">
        <v>850</v>
      </c>
      <c r="E647">
        <v>45.08203125</v>
      </c>
    </row>
    <row r="648" spans="1:5" x14ac:dyDescent="0.25">
      <c r="A648">
        <v>6.4800000190734863</v>
      </c>
      <c r="B648">
        <v>836.20025634765625</v>
      </c>
      <c r="C648">
        <v>44.277889251708977</v>
      </c>
      <c r="D648">
        <v>847.46881103515625</v>
      </c>
      <c r="E648">
        <v>45.08203125</v>
      </c>
    </row>
    <row r="649" spans="1:5" x14ac:dyDescent="0.25">
      <c r="A649">
        <v>6.4899997711181641</v>
      </c>
      <c r="B649">
        <v>836.39886474609375</v>
      </c>
      <c r="C649">
        <v>44.281917572021477</v>
      </c>
      <c r="D649">
        <v>844.5</v>
      </c>
      <c r="E649">
        <v>45.08203125</v>
      </c>
    </row>
    <row r="650" spans="1:5" x14ac:dyDescent="0.25">
      <c r="A650">
        <v>6.5</v>
      </c>
      <c r="B650">
        <v>836.60052490234375</v>
      </c>
      <c r="C650">
        <v>44.285938262939453</v>
      </c>
      <c r="D650">
        <v>840.5625</v>
      </c>
      <c r="E650">
        <v>45.08203125</v>
      </c>
    </row>
    <row r="651" spans="1:5" x14ac:dyDescent="0.25">
      <c r="A651">
        <v>6.5100002288818359</v>
      </c>
      <c r="B651">
        <v>836.80596923828125</v>
      </c>
      <c r="C651">
        <v>44.289962768554688</v>
      </c>
      <c r="D651">
        <v>842.90631103515625</v>
      </c>
      <c r="E651">
        <v>45.08203125</v>
      </c>
    </row>
    <row r="652" spans="1:5" x14ac:dyDescent="0.25">
      <c r="A652">
        <v>6.5199999809265137</v>
      </c>
      <c r="B652">
        <v>837.0152587890625</v>
      </c>
      <c r="C652">
        <v>44.293991088867188</v>
      </c>
      <c r="D652">
        <v>845.28131103515625</v>
      </c>
      <c r="E652">
        <v>45.08203125</v>
      </c>
    </row>
    <row r="653" spans="1:5" x14ac:dyDescent="0.25">
      <c r="A653">
        <v>6.5300002098083496</v>
      </c>
      <c r="B653">
        <v>837.2283935546875</v>
      </c>
      <c r="C653">
        <v>44.298030853271477</v>
      </c>
      <c r="D653">
        <v>847.71881103515625</v>
      </c>
      <c r="E653">
        <v>45.08203125</v>
      </c>
    </row>
    <row r="654" spans="1:5" x14ac:dyDescent="0.25">
      <c r="A654">
        <v>6.5399999618530273</v>
      </c>
      <c r="B654">
        <v>837.44500732421875</v>
      </c>
      <c r="C654">
        <v>44.302078247070313</v>
      </c>
      <c r="D654">
        <v>850</v>
      </c>
      <c r="E654">
        <v>45.08203125</v>
      </c>
    </row>
    <row r="655" spans="1:5" x14ac:dyDescent="0.25">
      <c r="A655">
        <v>6.5500001907348633</v>
      </c>
      <c r="B655">
        <v>837.66619873046875</v>
      </c>
      <c r="C655">
        <v>44.306159973144531</v>
      </c>
      <c r="D655">
        <v>852.1875</v>
      </c>
      <c r="E655">
        <v>45.08203125</v>
      </c>
    </row>
    <row r="656" spans="1:5" x14ac:dyDescent="0.25">
      <c r="A656">
        <v>6.559999942779541</v>
      </c>
      <c r="B656">
        <v>837.891357421875</v>
      </c>
      <c r="C656">
        <v>44.310260772705078</v>
      </c>
      <c r="D656">
        <v>854.46881103515625</v>
      </c>
      <c r="E656">
        <v>45.08203125</v>
      </c>
    </row>
    <row r="657" spans="1:5" x14ac:dyDescent="0.25">
      <c r="A657">
        <v>6.570000171661377</v>
      </c>
      <c r="B657">
        <v>838.1212158203125</v>
      </c>
      <c r="C657">
        <v>44.314411163330078</v>
      </c>
      <c r="D657">
        <v>856.90631103515625</v>
      </c>
      <c r="E657">
        <v>45.08203125</v>
      </c>
    </row>
    <row r="658" spans="1:5" x14ac:dyDescent="0.25">
      <c r="A658">
        <v>6.5799999237060547</v>
      </c>
      <c r="B658">
        <v>838.35498046875</v>
      </c>
      <c r="C658">
        <v>44.318592071533203</v>
      </c>
      <c r="D658">
        <v>854.875</v>
      </c>
      <c r="E658">
        <v>45.08203125</v>
      </c>
    </row>
    <row r="659" spans="1:5" x14ac:dyDescent="0.25">
      <c r="A659">
        <v>6.5900001525878906</v>
      </c>
      <c r="B659">
        <v>838.5938720703125</v>
      </c>
      <c r="C659">
        <v>44.322826385498047</v>
      </c>
      <c r="D659">
        <v>857.6875</v>
      </c>
      <c r="E659">
        <v>45.08203125</v>
      </c>
    </row>
    <row r="660" spans="1:5" x14ac:dyDescent="0.25">
      <c r="A660">
        <v>6.5999999046325684</v>
      </c>
      <c r="B660">
        <v>838.8367919921875</v>
      </c>
      <c r="C660">
        <v>44.327106475830078</v>
      </c>
      <c r="D660">
        <v>855.46881103515625</v>
      </c>
      <c r="E660">
        <v>45.08203125</v>
      </c>
    </row>
    <row r="661" spans="1:5" x14ac:dyDescent="0.25">
      <c r="A661">
        <v>6.6100001335144043</v>
      </c>
      <c r="B661">
        <v>839.0849609375</v>
      </c>
      <c r="C661">
        <v>44.331451416015618</v>
      </c>
      <c r="D661">
        <v>851.71881103515625</v>
      </c>
      <c r="E661">
        <v>45.08203125</v>
      </c>
    </row>
    <row r="662" spans="1:5" x14ac:dyDescent="0.25">
      <c r="A662">
        <v>6.619999885559082</v>
      </c>
      <c r="B662">
        <v>839.33758544921875</v>
      </c>
      <c r="C662">
        <v>44.335845947265618</v>
      </c>
      <c r="D662">
        <v>849.0625</v>
      </c>
      <c r="E662">
        <v>45.08203125</v>
      </c>
    </row>
    <row r="663" spans="1:5" x14ac:dyDescent="0.25">
      <c r="A663">
        <v>6.630000114440918</v>
      </c>
      <c r="B663">
        <v>839.59521484375</v>
      </c>
      <c r="C663">
        <v>44.340312957763672</v>
      </c>
      <c r="D663">
        <v>851.875</v>
      </c>
      <c r="E663">
        <v>45.08203125</v>
      </c>
    </row>
    <row r="664" spans="1:5" x14ac:dyDescent="0.25">
      <c r="A664">
        <v>6.6399998664855957</v>
      </c>
      <c r="B664">
        <v>839.85760498046875</v>
      </c>
      <c r="C664">
        <v>44.3448486328125</v>
      </c>
      <c r="D664">
        <v>854.0625</v>
      </c>
      <c r="E664">
        <v>45.08203125</v>
      </c>
    </row>
    <row r="665" spans="1:5" x14ac:dyDescent="0.25">
      <c r="A665">
        <v>6.6500000953674316</v>
      </c>
      <c r="B665">
        <v>840.1251220703125</v>
      </c>
      <c r="C665">
        <v>44.349460601806641</v>
      </c>
      <c r="D665">
        <v>851.28131103515625</v>
      </c>
      <c r="E665">
        <v>45.08203125</v>
      </c>
    </row>
    <row r="666" spans="1:5" x14ac:dyDescent="0.25">
      <c r="A666">
        <v>6.6599998474121094</v>
      </c>
      <c r="B666">
        <v>840.39788818359375</v>
      </c>
      <c r="C666">
        <v>44.354152679443359</v>
      </c>
      <c r="D666">
        <v>848.78131103515625</v>
      </c>
      <c r="E666">
        <v>45.08203125</v>
      </c>
    </row>
    <row r="667" spans="1:5" x14ac:dyDescent="0.25">
      <c r="A667">
        <v>6.6700000762939453</v>
      </c>
      <c r="B667">
        <v>840.67584228515625</v>
      </c>
      <c r="C667">
        <v>44.358928680419922</v>
      </c>
      <c r="D667">
        <v>846.21881103515625</v>
      </c>
      <c r="E667">
        <v>45.08203125</v>
      </c>
    </row>
    <row r="668" spans="1:5" x14ac:dyDescent="0.25">
      <c r="A668">
        <v>6.679999828338623</v>
      </c>
      <c r="B668">
        <v>840.9588623046875</v>
      </c>
      <c r="C668">
        <v>44.363784790039063</v>
      </c>
      <c r="D668">
        <v>849.5625</v>
      </c>
      <c r="E668">
        <v>45.08203125</v>
      </c>
    </row>
    <row r="669" spans="1:5" x14ac:dyDescent="0.25">
      <c r="A669">
        <v>6.690000057220459</v>
      </c>
      <c r="B669">
        <v>841.2469482421875</v>
      </c>
      <c r="C669">
        <v>44.368724822998047</v>
      </c>
      <c r="D669">
        <v>852.8125</v>
      </c>
      <c r="E669">
        <v>45.08203125</v>
      </c>
    </row>
    <row r="670" spans="1:5" x14ac:dyDescent="0.25">
      <c r="A670">
        <v>6.6999998092651367</v>
      </c>
      <c r="B670">
        <v>841.5406494140625</v>
      </c>
      <c r="C670">
        <v>44.373771667480469</v>
      </c>
      <c r="D670">
        <v>849.96881103515625</v>
      </c>
      <c r="E670">
        <v>45.08203125</v>
      </c>
    </row>
    <row r="671" spans="1:5" x14ac:dyDescent="0.25">
      <c r="A671">
        <v>6.7100000381469727</v>
      </c>
      <c r="B671">
        <v>841.839599609375</v>
      </c>
      <c r="C671">
        <v>44.37890625</v>
      </c>
      <c r="D671">
        <v>846.71881103515625</v>
      </c>
      <c r="E671">
        <v>45.08203125</v>
      </c>
    </row>
    <row r="672" spans="1:5" x14ac:dyDescent="0.25">
      <c r="A672">
        <v>6.7199997901916504</v>
      </c>
      <c r="B672">
        <v>842.1439208984375</v>
      </c>
      <c r="C672">
        <v>44.384143829345703</v>
      </c>
      <c r="D672">
        <v>844</v>
      </c>
      <c r="E672">
        <v>45.08203125</v>
      </c>
    </row>
    <row r="673" spans="1:5" x14ac:dyDescent="0.25">
      <c r="A673">
        <v>6.7300000190734863</v>
      </c>
      <c r="B673">
        <v>842.4539794921875</v>
      </c>
      <c r="C673">
        <v>44.389488220214837</v>
      </c>
      <c r="D673">
        <v>840.84381103515625</v>
      </c>
      <c r="E673">
        <v>45.08203125</v>
      </c>
    </row>
    <row r="674" spans="1:5" x14ac:dyDescent="0.25">
      <c r="A674">
        <v>6.7399997711181641</v>
      </c>
      <c r="B674">
        <v>842.76910400390625</v>
      </c>
      <c r="C674">
        <v>44.394931793212891</v>
      </c>
      <c r="D674">
        <v>837.0625</v>
      </c>
      <c r="E674">
        <v>45.08203125</v>
      </c>
    </row>
    <row r="675" spans="1:5" x14ac:dyDescent="0.25">
      <c r="A675">
        <v>6.75</v>
      </c>
      <c r="B675">
        <v>843.0899658203125</v>
      </c>
      <c r="C675">
        <v>44.400482177734382</v>
      </c>
      <c r="D675">
        <v>834.5</v>
      </c>
      <c r="E675">
        <v>45.08203125</v>
      </c>
    </row>
    <row r="676" spans="1:5" x14ac:dyDescent="0.25">
      <c r="A676">
        <v>6.7600002288818359</v>
      </c>
      <c r="B676">
        <v>843.416259765625</v>
      </c>
      <c r="C676">
        <v>44.406147003173828</v>
      </c>
      <c r="D676">
        <v>836.59381103515625</v>
      </c>
      <c r="E676">
        <v>45.08203125</v>
      </c>
    </row>
    <row r="677" spans="1:5" x14ac:dyDescent="0.25">
      <c r="A677">
        <v>6.7699999809265137</v>
      </c>
      <c r="B677">
        <v>843.7479248046875</v>
      </c>
      <c r="C677">
        <v>44.411914825439453</v>
      </c>
      <c r="D677">
        <v>834.5</v>
      </c>
      <c r="E677">
        <v>45.08203125</v>
      </c>
    </row>
    <row r="678" spans="1:5" x14ac:dyDescent="0.25">
      <c r="A678">
        <v>6.7800002098083496</v>
      </c>
      <c r="B678">
        <v>844.08544921875</v>
      </c>
      <c r="C678">
        <v>44.417804718017578</v>
      </c>
      <c r="D678">
        <v>831.96881103515625</v>
      </c>
      <c r="E678">
        <v>45.08203125</v>
      </c>
    </row>
    <row r="679" spans="1:5" x14ac:dyDescent="0.25">
      <c r="A679">
        <v>6.7899999618530273</v>
      </c>
      <c r="B679">
        <v>844.4285888671875</v>
      </c>
      <c r="C679">
        <v>44.423812866210938</v>
      </c>
      <c r="D679">
        <v>829.25</v>
      </c>
      <c r="E679">
        <v>45.08203125</v>
      </c>
    </row>
    <row r="680" spans="1:5" x14ac:dyDescent="0.25">
      <c r="A680">
        <v>6.8000001907348633</v>
      </c>
      <c r="B680">
        <v>844.7769775390625</v>
      </c>
      <c r="C680">
        <v>44.429935455322273</v>
      </c>
      <c r="D680">
        <v>826.9375</v>
      </c>
      <c r="E680">
        <v>45.08203125</v>
      </c>
    </row>
    <row r="681" spans="1:5" x14ac:dyDescent="0.25">
      <c r="A681">
        <v>6.809999942779541</v>
      </c>
      <c r="B681">
        <v>845.13134765625</v>
      </c>
      <c r="C681">
        <v>44.436183929443359</v>
      </c>
      <c r="D681">
        <v>822.71881103515625</v>
      </c>
      <c r="E681">
        <v>45.08203125</v>
      </c>
    </row>
    <row r="682" spans="1:5" x14ac:dyDescent="0.25">
      <c r="A682">
        <v>6.820000171661377</v>
      </c>
      <c r="B682">
        <v>845.4913330078125</v>
      </c>
      <c r="C682">
        <v>44.442554473876953</v>
      </c>
      <c r="D682">
        <v>825.15631103515625</v>
      </c>
      <c r="E682">
        <v>45.08203125</v>
      </c>
    </row>
    <row r="683" spans="1:5" x14ac:dyDescent="0.25">
      <c r="A683">
        <v>6.8299999237060547</v>
      </c>
      <c r="B683">
        <v>845.8565673828125</v>
      </c>
      <c r="C683">
        <v>44.449031829833977</v>
      </c>
      <c r="D683">
        <v>827.1875</v>
      </c>
      <c r="E683">
        <v>45.08203125</v>
      </c>
    </row>
    <row r="684" spans="1:5" x14ac:dyDescent="0.25">
      <c r="A684">
        <v>6.8400001525878906</v>
      </c>
      <c r="B684">
        <v>846.2276611328125</v>
      </c>
      <c r="C684">
        <v>44.455654144287109</v>
      </c>
      <c r="D684">
        <v>829.84381103515625</v>
      </c>
      <c r="E684">
        <v>45.08203125</v>
      </c>
    </row>
    <row r="685" spans="1:5" x14ac:dyDescent="0.25">
      <c r="A685">
        <v>6.8499999046325684</v>
      </c>
      <c r="B685">
        <v>846.6043701171875</v>
      </c>
      <c r="C685">
        <v>44.462398529052727</v>
      </c>
      <c r="D685">
        <v>832.75</v>
      </c>
      <c r="E685">
        <v>45.08203125</v>
      </c>
    </row>
    <row r="686" spans="1:5" x14ac:dyDescent="0.25">
      <c r="A686">
        <v>6.8600001335144043</v>
      </c>
      <c r="B686">
        <v>846.98681640625</v>
      </c>
      <c r="C686">
        <v>44.469268798828118</v>
      </c>
      <c r="D686">
        <v>835.21881103515625</v>
      </c>
      <c r="E686">
        <v>45.08203125</v>
      </c>
    </row>
    <row r="687" spans="1:5" x14ac:dyDescent="0.25">
      <c r="A687">
        <v>6.869999885559082</v>
      </c>
      <c r="B687">
        <v>847.37451171875</v>
      </c>
      <c r="C687">
        <v>44.476261138916023</v>
      </c>
      <c r="D687">
        <v>837.5</v>
      </c>
      <c r="E687">
        <v>45.08203125</v>
      </c>
    </row>
    <row r="688" spans="1:5" x14ac:dyDescent="0.25">
      <c r="A688">
        <v>6.880000114440918</v>
      </c>
      <c r="B688">
        <v>847.76806640625</v>
      </c>
      <c r="C688">
        <v>44.483386993408203</v>
      </c>
      <c r="D688">
        <v>839.65631103515625</v>
      </c>
      <c r="E688">
        <v>45.08203125</v>
      </c>
    </row>
    <row r="689" spans="1:5" x14ac:dyDescent="0.25">
      <c r="A689">
        <v>6.8899998664855957</v>
      </c>
      <c r="B689">
        <v>848.16717529296875</v>
      </c>
      <c r="C689">
        <v>44.490646362304688</v>
      </c>
      <c r="D689">
        <v>841.96881103515625</v>
      </c>
      <c r="E689">
        <v>45.08203125</v>
      </c>
    </row>
    <row r="690" spans="1:5" x14ac:dyDescent="0.25">
      <c r="A690">
        <v>6.9000000953674316</v>
      </c>
      <c r="B690">
        <v>848.5716552734375</v>
      </c>
      <c r="C690">
        <v>44.498031616210938</v>
      </c>
      <c r="D690">
        <v>844.90631103515625</v>
      </c>
      <c r="E690">
        <v>45.08203125</v>
      </c>
    </row>
    <row r="691" spans="1:5" x14ac:dyDescent="0.25">
      <c r="A691">
        <v>6.9099998474121094</v>
      </c>
      <c r="B691">
        <v>848.9818115234375</v>
      </c>
      <c r="C691">
        <v>44.505550384521477</v>
      </c>
      <c r="D691">
        <v>848.125</v>
      </c>
      <c r="E691">
        <v>45.08203125</v>
      </c>
    </row>
    <row r="692" spans="1:5" x14ac:dyDescent="0.25">
      <c r="A692">
        <v>6.9200000762939453</v>
      </c>
      <c r="B692">
        <v>849.39727783203125</v>
      </c>
      <c r="C692">
        <v>44.513198852539063</v>
      </c>
      <c r="D692">
        <v>851.84381103515625</v>
      </c>
      <c r="E692">
        <v>45.08203125</v>
      </c>
    </row>
    <row r="693" spans="1:5" x14ac:dyDescent="0.25">
      <c r="A693">
        <v>6.929999828338623</v>
      </c>
      <c r="B693">
        <v>849.81842041015625</v>
      </c>
      <c r="C693">
        <v>44.520984649658203</v>
      </c>
      <c r="D693">
        <v>847.6875</v>
      </c>
      <c r="E693">
        <v>45.08203125</v>
      </c>
    </row>
    <row r="694" spans="1:5" x14ac:dyDescent="0.25">
      <c r="A694">
        <v>6.940000057220459</v>
      </c>
      <c r="B694">
        <v>850.24481201171875</v>
      </c>
      <c r="C694">
        <v>44.528888702392578</v>
      </c>
      <c r="D694">
        <v>844.96881103515625</v>
      </c>
      <c r="E694">
        <v>45.08203125</v>
      </c>
    </row>
    <row r="695" spans="1:5" x14ac:dyDescent="0.25">
      <c r="A695">
        <v>6.9499998092651367</v>
      </c>
      <c r="B695">
        <v>850.67706298828125</v>
      </c>
      <c r="C695">
        <v>44.536945343017578</v>
      </c>
      <c r="D695">
        <v>842.25</v>
      </c>
      <c r="E695">
        <v>45.08203125</v>
      </c>
    </row>
    <row r="696" spans="1:5" x14ac:dyDescent="0.25">
      <c r="A696">
        <v>6.9600000381469727</v>
      </c>
      <c r="B696">
        <v>851.1142578125</v>
      </c>
      <c r="C696">
        <v>44.545116424560547</v>
      </c>
      <c r="D696">
        <v>844.53131103515625</v>
      </c>
      <c r="E696">
        <v>45.08203125</v>
      </c>
    </row>
    <row r="697" spans="1:5" x14ac:dyDescent="0.25">
      <c r="A697">
        <v>6.9699997901916504</v>
      </c>
      <c r="B697">
        <v>851.55682373046875</v>
      </c>
      <c r="C697">
        <v>44.553424835205078</v>
      </c>
      <c r="D697">
        <v>847.625</v>
      </c>
      <c r="E697">
        <v>45.333980560302727</v>
      </c>
    </row>
    <row r="698" spans="1:5" x14ac:dyDescent="0.25">
      <c r="A698">
        <v>6.9800000190734863</v>
      </c>
      <c r="B698">
        <v>852.0050048828125</v>
      </c>
      <c r="C698">
        <v>44.561870574951172</v>
      </c>
      <c r="D698">
        <v>851.78131103515625</v>
      </c>
      <c r="E698">
        <v>45.333980560302727</v>
      </c>
    </row>
    <row r="699" spans="1:5" x14ac:dyDescent="0.25">
      <c r="A699">
        <v>6.9899997711181641</v>
      </c>
      <c r="B699">
        <v>852.45782470703125</v>
      </c>
      <c r="C699">
        <v>44.570438385009773</v>
      </c>
      <c r="D699">
        <v>854.125</v>
      </c>
      <c r="E699">
        <v>45.333980560302727</v>
      </c>
    </row>
    <row r="700" spans="1:5" x14ac:dyDescent="0.25">
      <c r="A700">
        <v>7</v>
      </c>
      <c r="B700">
        <v>852.91668701171875</v>
      </c>
      <c r="C700">
        <v>44.579151153564453</v>
      </c>
      <c r="D700">
        <v>856.96881103515625</v>
      </c>
      <c r="E700">
        <v>45.333980560302727</v>
      </c>
    </row>
    <row r="701" spans="1:5" x14ac:dyDescent="0.25">
      <c r="A701">
        <v>7.0100002288818359</v>
      </c>
      <c r="B701">
        <v>853.38031005859375</v>
      </c>
      <c r="C701">
        <v>44.587985992431641</v>
      </c>
      <c r="D701">
        <v>859.5</v>
      </c>
      <c r="E701">
        <v>45.333980560302727</v>
      </c>
    </row>
    <row r="702" spans="1:5" x14ac:dyDescent="0.25">
      <c r="A702">
        <v>7.0199999809265137</v>
      </c>
      <c r="B702">
        <v>853.8489990234375</v>
      </c>
      <c r="C702">
        <v>44.596950531005859</v>
      </c>
      <c r="D702">
        <v>857.40631103515625</v>
      </c>
      <c r="E702">
        <v>45.333980560302727</v>
      </c>
    </row>
    <row r="703" spans="1:5" x14ac:dyDescent="0.25">
      <c r="A703">
        <v>7.0300002098083496</v>
      </c>
      <c r="B703">
        <v>854.32275390625</v>
      </c>
      <c r="C703">
        <v>44.606044769287109</v>
      </c>
      <c r="D703">
        <v>854.3125</v>
      </c>
      <c r="E703">
        <v>45.333980560302727</v>
      </c>
    </row>
    <row r="704" spans="1:5" x14ac:dyDescent="0.25">
      <c r="A704">
        <v>7.0399999618530273</v>
      </c>
      <c r="B704">
        <v>854.8017578125</v>
      </c>
      <c r="C704">
        <v>44.615268707275391</v>
      </c>
      <c r="D704">
        <v>856.5625</v>
      </c>
      <c r="E704">
        <v>45.333980560302727</v>
      </c>
    </row>
    <row r="705" spans="1:5" x14ac:dyDescent="0.25">
      <c r="A705">
        <v>7.0500001907348633</v>
      </c>
      <c r="B705">
        <v>855.28564453125</v>
      </c>
      <c r="C705">
        <v>44.624626159667969</v>
      </c>
      <c r="D705">
        <v>859.28131103515625</v>
      </c>
      <c r="E705">
        <v>45.333980560302727</v>
      </c>
    </row>
    <row r="706" spans="1:5" x14ac:dyDescent="0.25">
      <c r="A706">
        <v>7.059999942779541</v>
      </c>
      <c r="B706">
        <v>855.774169921875</v>
      </c>
      <c r="C706">
        <v>44.634101867675781</v>
      </c>
      <c r="D706">
        <v>861.4375</v>
      </c>
      <c r="E706">
        <v>45.333980560302727</v>
      </c>
    </row>
    <row r="707" spans="1:5" x14ac:dyDescent="0.25">
      <c r="A707">
        <v>7.070000171661377</v>
      </c>
      <c r="B707">
        <v>856.26806640625</v>
      </c>
      <c r="C707">
        <v>44.643714904785163</v>
      </c>
      <c r="D707">
        <v>859.34381103515625</v>
      </c>
      <c r="E707">
        <v>45.333980560302727</v>
      </c>
    </row>
    <row r="708" spans="1:5" x14ac:dyDescent="0.25">
      <c r="A708">
        <v>7.0799999237060547</v>
      </c>
      <c r="B708">
        <v>856.76666259765625</v>
      </c>
      <c r="C708">
        <v>44.653453826904297</v>
      </c>
      <c r="D708">
        <v>856.65631103515625</v>
      </c>
      <c r="E708">
        <v>45.333980560302727</v>
      </c>
    </row>
    <row r="709" spans="1:5" x14ac:dyDescent="0.25">
      <c r="A709">
        <v>7.0900001525878906</v>
      </c>
      <c r="B709">
        <v>857.27001953125</v>
      </c>
      <c r="C709">
        <v>44.663311004638672</v>
      </c>
      <c r="D709">
        <v>852.5625</v>
      </c>
      <c r="E709">
        <v>45.333980560302727</v>
      </c>
    </row>
    <row r="710" spans="1:5" x14ac:dyDescent="0.25">
      <c r="A710">
        <v>7.0999999046325684</v>
      </c>
      <c r="B710">
        <v>857.77789306640625</v>
      </c>
      <c r="C710">
        <v>44.673290252685547</v>
      </c>
      <c r="D710">
        <v>850.1875</v>
      </c>
      <c r="E710">
        <v>45.333980560302727</v>
      </c>
    </row>
    <row r="711" spans="1:5" x14ac:dyDescent="0.25">
      <c r="A711">
        <v>7.1100001335144043</v>
      </c>
      <c r="B711">
        <v>858.29046630859375</v>
      </c>
      <c r="C711">
        <v>44.683391571044922</v>
      </c>
      <c r="D711">
        <v>852.4375</v>
      </c>
      <c r="E711">
        <v>45.333980560302727</v>
      </c>
    </row>
    <row r="712" spans="1:5" x14ac:dyDescent="0.25">
      <c r="A712">
        <v>7.119999885559082</v>
      </c>
      <c r="B712">
        <v>858.80780029296875</v>
      </c>
      <c r="C712">
        <v>44.693622589111328</v>
      </c>
      <c r="D712">
        <v>855</v>
      </c>
      <c r="E712">
        <v>45.464839935302727</v>
      </c>
    </row>
    <row r="713" spans="1:5" x14ac:dyDescent="0.25">
      <c r="A713">
        <v>7.130000114440918</v>
      </c>
      <c r="B713">
        <v>859.32965087890625</v>
      </c>
      <c r="C713">
        <v>44.703971862792969</v>
      </c>
      <c r="D713">
        <v>860.9375</v>
      </c>
      <c r="E713">
        <v>45.464839935302727</v>
      </c>
    </row>
    <row r="714" spans="1:5" x14ac:dyDescent="0.25">
      <c r="A714">
        <v>7.1399998664855957</v>
      </c>
      <c r="B714">
        <v>859.8555908203125</v>
      </c>
      <c r="C714">
        <v>44.714427947998047</v>
      </c>
      <c r="D714">
        <v>864.5</v>
      </c>
      <c r="E714">
        <v>45.464839935302727</v>
      </c>
    </row>
    <row r="715" spans="1:5" x14ac:dyDescent="0.25">
      <c r="A715">
        <v>7.1500000953674316</v>
      </c>
      <c r="B715">
        <v>860.3863525390625</v>
      </c>
      <c r="C715">
        <v>44.725017547607422</v>
      </c>
      <c r="D715">
        <v>866.625</v>
      </c>
      <c r="E715">
        <v>45.464839935302727</v>
      </c>
    </row>
    <row r="716" spans="1:5" x14ac:dyDescent="0.25">
      <c r="A716">
        <v>7.1599998474121094</v>
      </c>
      <c r="B716">
        <v>860.92120361328125</v>
      </c>
      <c r="C716">
        <v>44.735710144042969</v>
      </c>
      <c r="D716">
        <v>870.875</v>
      </c>
      <c r="E716">
        <v>45.464839935302727</v>
      </c>
    </row>
    <row r="717" spans="1:5" x14ac:dyDescent="0.25">
      <c r="A717">
        <v>7.1700000762939453</v>
      </c>
      <c r="B717">
        <v>861.46051025390625</v>
      </c>
      <c r="C717">
        <v>44.746524810791023</v>
      </c>
      <c r="D717">
        <v>868.125</v>
      </c>
      <c r="E717">
        <v>45.464839935302727</v>
      </c>
    </row>
    <row r="718" spans="1:5" x14ac:dyDescent="0.25">
      <c r="A718">
        <v>7.179999828338623</v>
      </c>
      <c r="B718">
        <v>862.003662109375</v>
      </c>
      <c r="C718">
        <v>44.757442474365227</v>
      </c>
      <c r="D718">
        <v>861.84381103515625</v>
      </c>
      <c r="E718">
        <v>45.464839935302727</v>
      </c>
    </row>
    <row r="719" spans="1:5" x14ac:dyDescent="0.25">
      <c r="A719">
        <v>7.190000057220459</v>
      </c>
      <c r="B719">
        <v>862.55157470703125</v>
      </c>
      <c r="C719">
        <v>44.768489837646477</v>
      </c>
      <c r="D719">
        <v>857.78131103515625</v>
      </c>
      <c r="E719">
        <v>45.464839935302727</v>
      </c>
    </row>
    <row r="720" spans="1:5" x14ac:dyDescent="0.25">
      <c r="A720">
        <v>7.1999998092651367</v>
      </c>
      <c r="B720">
        <v>863.1031494140625</v>
      </c>
      <c r="C720">
        <v>44.779636383056641</v>
      </c>
      <c r="D720">
        <v>855</v>
      </c>
      <c r="E720">
        <v>45.464839935302727</v>
      </c>
    </row>
    <row r="721" spans="1:5" x14ac:dyDescent="0.25">
      <c r="A721">
        <v>7.2100000381469727</v>
      </c>
      <c r="B721">
        <v>863.6588134765625</v>
      </c>
      <c r="C721">
        <v>44.790889739990227</v>
      </c>
      <c r="D721">
        <v>858.5</v>
      </c>
      <c r="E721">
        <v>45.464839935302727</v>
      </c>
    </row>
    <row r="722" spans="1:5" x14ac:dyDescent="0.25">
      <c r="A722">
        <v>7.2199997901916504</v>
      </c>
      <c r="B722">
        <v>864.218505859375</v>
      </c>
      <c r="C722">
        <v>44.802257537841797</v>
      </c>
      <c r="D722">
        <v>861.21881103515625</v>
      </c>
      <c r="E722">
        <v>45.464839935302727</v>
      </c>
    </row>
    <row r="723" spans="1:5" x14ac:dyDescent="0.25">
      <c r="A723">
        <v>7.2300000190734863</v>
      </c>
      <c r="B723">
        <v>864.78179931640625</v>
      </c>
      <c r="C723">
        <v>44.813716888427727</v>
      </c>
      <c r="D723">
        <v>863.25</v>
      </c>
      <c r="E723">
        <v>45.464839935302727</v>
      </c>
    </row>
    <row r="724" spans="1:5" x14ac:dyDescent="0.25">
      <c r="A724">
        <v>7.2399997711181641</v>
      </c>
      <c r="B724">
        <v>865.348876953125</v>
      </c>
      <c r="C724">
        <v>44.825283050537109</v>
      </c>
      <c r="D724">
        <v>865.3125</v>
      </c>
      <c r="E724">
        <v>45.464839935302727</v>
      </c>
    </row>
    <row r="725" spans="1:5" x14ac:dyDescent="0.25">
      <c r="A725">
        <v>7.25</v>
      </c>
      <c r="B725">
        <v>865.919677734375</v>
      </c>
      <c r="C725">
        <v>44.836948394775391</v>
      </c>
      <c r="D725">
        <v>862.78131103515625</v>
      </c>
      <c r="E725">
        <v>45.464839935302727</v>
      </c>
    </row>
    <row r="726" spans="1:5" x14ac:dyDescent="0.25">
      <c r="A726">
        <v>7.2600002288818359</v>
      </c>
      <c r="B726">
        <v>866.49420166015625</v>
      </c>
      <c r="C726">
        <v>44.848720550537109</v>
      </c>
      <c r="D726">
        <v>860.40631103515625</v>
      </c>
      <c r="E726">
        <v>45.464839935302727</v>
      </c>
    </row>
    <row r="727" spans="1:5" x14ac:dyDescent="0.25">
      <c r="A727">
        <v>7.2699999809265137</v>
      </c>
      <c r="B727">
        <v>867.07232666015625</v>
      </c>
      <c r="C727">
        <v>44.860584259033203</v>
      </c>
      <c r="D727">
        <v>856.375</v>
      </c>
      <c r="E727">
        <v>45.464839935302727</v>
      </c>
    </row>
    <row r="728" spans="1:5" x14ac:dyDescent="0.25">
      <c r="A728">
        <v>7.2800002098083496</v>
      </c>
      <c r="B728">
        <v>867.65380859375</v>
      </c>
      <c r="C728">
        <v>44.872539520263672</v>
      </c>
      <c r="D728">
        <v>859.625</v>
      </c>
      <c r="E728">
        <v>45.626949310302727</v>
      </c>
    </row>
    <row r="729" spans="1:5" x14ac:dyDescent="0.25">
      <c r="A729">
        <v>7.2899999618530273</v>
      </c>
      <c r="B729">
        <v>868.23895263671875</v>
      </c>
      <c r="C729">
        <v>44.884597778320313</v>
      </c>
      <c r="D729">
        <v>862.0625</v>
      </c>
      <c r="E729">
        <v>45.80078125</v>
      </c>
    </row>
    <row r="730" spans="1:5" x14ac:dyDescent="0.25">
      <c r="A730">
        <v>7.3000001907348633</v>
      </c>
      <c r="B730">
        <v>868.8271484375</v>
      </c>
      <c r="C730">
        <v>44.896739959716797</v>
      </c>
      <c r="D730">
        <v>866.4375</v>
      </c>
      <c r="E730">
        <v>45.80078125</v>
      </c>
    </row>
    <row r="731" spans="1:5" x14ac:dyDescent="0.25">
      <c r="A731">
        <v>7.309999942779541</v>
      </c>
      <c r="B731">
        <v>869.4188232421875</v>
      </c>
      <c r="C731">
        <v>44.908973693847663</v>
      </c>
      <c r="D731">
        <v>871.03131103515625</v>
      </c>
      <c r="E731">
        <v>45.80078125</v>
      </c>
    </row>
    <row r="732" spans="1:5" x14ac:dyDescent="0.25">
      <c r="A732">
        <v>7.320000171661377</v>
      </c>
      <c r="B732">
        <v>870.01373291015625</v>
      </c>
      <c r="C732">
        <v>44.921298980712891</v>
      </c>
      <c r="D732">
        <v>873.5</v>
      </c>
      <c r="E732">
        <v>45.80078125</v>
      </c>
    </row>
    <row r="733" spans="1:5" x14ac:dyDescent="0.25">
      <c r="A733">
        <v>7.3299999237060547</v>
      </c>
      <c r="B733">
        <v>870.6116943359375</v>
      </c>
      <c r="C733">
        <v>44.933704376220703</v>
      </c>
      <c r="D733">
        <v>875.8125</v>
      </c>
      <c r="E733">
        <v>45.80078125</v>
      </c>
    </row>
    <row r="734" spans="1:5" x14ac:dyDescent="0.25">
      <c r="A734">
        <v>7.3400001525878906</v>
      </c>
      <c r="B734">
        <v>871.21295166015625</v>
      </c>
      <c r="C734">
        <v>44.946201324462891</v>
      </c>
      <c r="D734">
        <v>878.8125</v>
      </c>
      <c r="E734">
        <v>45.80078125</v>
      </c>
    </row>
    <row r="735" spans="1:5" x14ac:dyDescent="0.25">
      <c r="A735">
        <v>7.3499999046325684</v>
      </c>
      <c r="B735">
        <v>871.8167724609375</v>
      </c>
      <c r="C735">
        <v>44.958766937255859</v>
      </c>
      <c r="D735">
        <v>880.90631103515625</v>
      </c>
      <c r="E735">
        <v>45.80078125</v>
      </c>
    </row>
    <row r="736" spans="1:5" x14ac:dyDescent="0.25">
      <c r="A736">
        <v>7.3600001335144043</v>
      </c>
      <c r="B736">
        <v>872.42364501953125</v>
      </c>
      <c r="C736">
        <v>44.971412658691413</v>
      </c>
      <c r="D736">
        <v>877.96881103515625</v>
      </c>
      <c r="E736">
        <v>45.80078125</v>
      </c>
    </row>
    <row r="737" spans="1:5" x14ac:dyDescent="0.25">
      <c r="A737">
        <v>7.369999885559082</v>
      </c>
      <c r="B737">
        <v>873.033447265625</v>
      </c>
      <c r="C737">
        <v>44.984142303466797</v>
      </c>
      <c r="D737">
        <v>875.53131103515625</v>
      </c>
      <c r="E737">
        <v>45.80078125</v>
      </c>
    </row>
    <row r="738" spans="1:5" x14ac:dyDescent="0.25">
      <c r="A738">
        <v>7.380000114440918</v>
      </c>
      <c r="B738">
        <v>873.64593505859375</v>
      </c>
      <c r="C738">
        <v>44.996944427490227</v>
      </c>
      <c r="D738">
        <v>878.09381103515625</v>
      </c>
      <c r="E738">
        <v>45.80078125</v>
      </c>
    </row>
    <row r="739" spans="1:5" x14ac:dyDescent="0.25">
      <c r="A739">
        <v>7.3899998664855957</v>
      </c>
      <c r="B739">
        <v>874.260986328125</v>
      </c>
      <c r="C739">
        <v>45.009819030761719</v>
      </c>
      <c r="D739">
        <v>875.40631103515625</v>
      </c>
      <c r="E739">
        <v>45.80078125</v>
      </c>
    </row>
    <row r="740" spans="1:5" x14ac:dyDescent="0.25">
      <c r="A740">
        <v>7.4000000953674316</v>
      </c>
      <c r="B740">
        <v>874.87890625</v>
      </c>
      <c r="C740">
        <v>45.02276611328125</v>
      </c>
      <c r="D740">
        <v>877.6875</v>
      </c>
      <c r="E740">
        <v>45.80078125</v>
      </c>
    </row>
    <row r="741" spans="1:5" x14ac:dyDescent="0.25">
      <c r="A741">
        <v>7.4099998474121094</v>
      </c>
      <c r="B741">
        <v>875.49920654296875</v>
      </c>
      <c r="C741">
        <v>45.035778045654297</v>
      </c>
      <c r="D741">
        <v>880.15631103515625</v>
      </c>
      <c r="E741">
        <v>45.80078125</v>
      </c>
    </row>
    <row r="742" spans="1:5" x14ac:dyDescent="0.25">
      <c r="A742">
        <v>7.4200000762939453</v>
      </c>
      <c r="B742">
        <v>876.1220703125</v>
      </c>
      <c r="C742">
        <v>45.048862457275391</v>
      </c>
      <c r="D742">
        <v>882.4375</v>
      </c>
      <c r="E742">
        <v>45.80078125</v>
      </c>
    </row>
    <row r="743" spans="1:5" x14ac:dyDescent="0.25">
      <c r="A743">
        <v>7.429999828338623</v>
      </c>
      <c r="B743">
        <v>876.74755859375</v>
      </c>
      <c r="C743">
        <v>45.062015533447273</v>
      </c>
      <c r="D743">
        <v>885.8125</v>
      </c>
      <c r="E743">
        <v>45.80078125</v>
      </c>
    </row>
    <row r="744" spans="1:5" x14ac:dyDescent="0.25">
      <c r="A744">
        <v>7.440000057220459</v>
      </c>
      <c r="B744">
        <v>877.3751220703125</v>
      </c>
      <c r="C744">
        <v>45.075214385986328</v>
      </c>
      <c r="D744">
        <v>878.03131103515625</v>
      </c>
      <c r="E744">
        <v>45.80078125</v>
      </c>
    </row>
    <row r="745" spans="1:5" x14ac:dyDescent="0.25">
      <c r="A745">
        <v>7.4499998092651367</v>
      </c>
      <c r="B745">
        <v>878.00482177734375</v>
      </c>
      <c r="C745">
        <v>45.088481903076172</v>
      </c>
      <c r="D745">
        <v>873.5</v>
      </c>
      <c r="E745">
        <v>45.80078125</v>
      </c>
    </row>
    <row r="746" spans="1:5" x14ac:dyDescent="0.25">
      <c r="A746">
        <v>7.4600000381469727</v>
      </c>
      <c r="B746">
        <v>878.63690185546875</v>
      </c>
      <c r="C746">
        <v>45.101810455322273</v>
      </c>
      <c r="D746">
        <v>876</v>
      </c>
      <c r="E746">
        <v>45.80078125</v>
      </c>
    </row>
    <row r="747" spans="1:5" x14ac:dyDescent="0.25">
      <c r="A747">
        <v>7.4699997901916504</v>
      </c>
      <c r="B747">
        <v>879.27105712890625</v>
      </c>
      <c r="C747">
        <v>45.115192413330078</v>
      </c>
      <c r="D747">
        <v>878.3125</v>
      </c>
      <c r="E747">
        <v>45.80078125</v>
      </c>
    </row>
    <row r="748" spans="1:5" x14ac:dyDescent="0.25">
      <c r="A748">
        <v>7.4800000190734863</v>
      </c>
      <c r="B748">
        <v>879.9072265625</v>
      </c>
      <c r="C748">
        <v>45.128620147705078</v>
      </c>
      <c r="D748">
        <v>881.125</v>
      </c>
      <c r="E748">
        <v>45.80078125</v>
      </c>
    </row>
    <row r="749" spans="1:5" x14ac:dyDescent="0.25">
      <c r="A749">
        <v>7.4899997711181641</v>
      </c>
      <c r="B749">
        <v>880.545166015625</v>
      </c>
      <c r="C749">
        <v>45.142108917236328</v>
      </c>
      <c r="D749">
        <v>877.09381103515625</v>
      </c>
      <c r="E749">
        <v>45.80078125</v>
      </c>
    </row>
    <row r="750" spans="1:5" x14ac:dyDescent="0.25">
      <c r="A750">
        <v>7.5</v>
      </c>
      <c r="B750">
        <v>881.185302734375</v>
      </c>
      <c r="C750">
        <v>45.155643463134773</v>
      </c>
      <c r="D750">
        <v>874.25</v>
      </c>
      <c r="E750">
        <v>45.80078125</v>
      </c>
    </row>
    <row r="751" spans="1:5" x14ac:dyDescent="0.25">
      <c r="A751">
        <v>7.5100002288818359</v>
      </c>
      <c r="B751">
        <v>881.8272705078125</v>
      </c>
      <c r="C751">
        <v>45.169227600097663</v>
      </c>
      <c r="D751">
        <v>870.46881103515625</v>
      </c>
      <c r="E751">
        <v>45.80078125</v>
      </c>
    </row>
    <row r="752" spans="1:5" x14ac:dyDescent="0.25">
      <c r="A752">
        <v>7.5199999809265137</v>
      </c>
      <c r="B752">
        <v>882.47076416015625</v>
      </c>
      <c r="C752">
        <v>45.182849884033203</v>
      </c>
      <c r="D752">
        <v>873.3125</v>
      </c>
      <c r="E752">
        <v>46.076171875</v>
      </c>
    </row>
    <row r="753" spans="1:5" x14ac:dyDescent="0.25">
      <c r="A753">
        <v>7.5300002098083496</v>
      </c>
      <c r="B753">
        <v>883.1163330078125</v>
      </c>
      <c r="C753">
        <v>45.196525573730469</v>
      </c>
      <c r="D753">
        <v>877.4375</v>
      </c>
      <c r="E753">
        <v>46.076171875</v>
      </c>
    </row>
    <row r="754" spans="1:5" x14ac:dyDescent="0.25">
      <c r="A754">
        <v>7.5399999618530273</v>
      </c>
      <c r="B754">
        <v>883.76318359375</v>
      </c>
      <c r="C754">
        <v>45.210231781005859</v>
      </c>
      <c r="D754">
        <v>879.59381103515625</v>
      </c>
      <c r="E754">
        <v>46.076171875</v>
      </c>
    </row>
    <row r="755" spans="1:5" x14ac:dyDescent="0.25">
      <c r="A755">
        <v>7.5500001907348633</v>
      </c>
      <c r="B755">
        <v>884.4119873046875</v>
      </c>
      <c r="C755">
        <v>45.223987579345703</v>
      </c>
      <c r="D755">
        <v>881.96881103515625</v>
      </c>
      <c r="E755">
        <v>46.076171875</v>
      </c>
    </row>
    <row r="756" spans="1:5" x14ac:dyDescent="0.25">
      <c r="A756">
        <v>7.559999942779541</v>
      </c>
      <c r="B756">
        <v>885.06201171875</v>
      </c>
      <c r="C756">
        <v>45.237770080566413</v>
      </c>
      <c r="D756">
        <v>885.5</v>
      </c>
      <c r="E756">
        <v>46.076171875</v>
      </c>
    </row>
    <row r="757" spans="1:5" x14ac:dyDescent="0.25">
      <c r="A757">
        <v>7.570000171661377</v>
      </c>
      <c r="B757">
        <v>885.7135009765625</v>
      </c>
      <c r="C757">
        <v>45.251590728759773</v>
      </c>
      <c r="D757">
        <v>887.65631103515625</v>
      </c>
      <c r="E757">
        <v>46.076171875</v>
      </c>
    </row>
    <row r="758" spans="1:5" x14ac:dyDescent="0.25">
      <c r="A758">
        <v>7.5799999237060547</v>
      </c>
      <c r="B758">
        <v>886.36639404296875</v>
      </c>
      <c r="C758">
        <v>45.26544189453125</v>
      </c>
      <c r="D758">
        <v>884.84381103515625</v>
      </c>
      <c r="E758">
        <v>46.076171875</v>
      </c>
    </row>
    <row r="759" spans="1:5" x14ac:dyDescent="0.25">
      <c r="A759">
        <v>7.5900001525878906</v>
      </c>
      <c r="B759">
        <v>887.0205078125</v>
      </c>
      <c r="C759">
        <v>45.279319763183587</v>
      </c>
      <c r="D759">
        <v>882.8125</v>
      </c>
      <c r="E759">
        <v>46.076171875</v>
      </c>
    </row>
    <row r="760" spans="1:5" x14ac:dyDescent="0.25">
      <c r="A760">
        <v>7.5999999046325684</v>
      </c>
      <c r="B760">
        <v>887.67584228515625</v>
      </c>
      <c r="C760">
        <v>45.293228149414063</v>
      </c>
      <c r="D760">
        <v>879.84381103515625</v>
      </c>
      <c r="E760">
        <v>46.076171875</v>
      </c>
    </row>
    <row r="761" spans="1:5" x14ac:dyDescent="0.25">
      <c r="A761">
        <v>7.6100001335144043</v>
      </c>
      <c r="B761">
        <v>888.3323974609375</v>
      </c>
      <c r="C761">
        <v>45.307163238525391</v>
      </c>
      <c r="D761">
        <v>877.4375</v>
      </c>
      <c r="E761">
        <v>46.076171875</v>
      </c>
    </row>
    <row r="762" spans="1:5" x14ac:dyDescent="0.25">
      <c r="A762">
        <v>7.619999885559082</v>
      </c>
      <c r="B762">
        <v>888.9901123046875</v>
      </c>
      <c r="C762">
        <v>45.321125030517578</v>
      </c>
      <c r="D762">
        <v>875.125</v>
      </c>
      <c r="E762">
        <v>46.076171875</v>
      </c>
    </row>
    <row r="763" spans="1:5" x14ac:dyDescent="0.25">
      <c r="A763">
        <v>7.630000114440918</v>
      </c>
      <c r="B763">
        <v>889.64892578125</v>
      </c>
      <c r="C763">
        <v>45.335102081298828</v>
      </c>
      <c r="D763">
        <v>872.65631103515625</v>
      </c>
      <c r="E763">
        <v>46.228519439697273</v>
      </c>
    </row>
    <row r="764" spans="1:5" x14ac:dyDescent="0.25">
      <c r="A764">
        <v>7.6399998664855957</v>
      </c>
      <c r="B764">
        <v>890.3087158203125</v>
      </c>
      <c r="C764">
        <v>45.349105834960938</v>
      </c>
      <c r="D764">
        <v>875.21881103515625</v>
      </c>
      <c r="E764">
        <v>46.51953125</v>
      </c>
    </row>
    <row r="765" spans="1:5" x14ac:dyDescent="0.25">
      <c r="A765">
        <v>7.6500000953674316</v>
      </c>
      <c r="B765">
        <v>890.96954345703125</v>
      </c>
      <c r="C765">
        <v>45.363128662109382</v>
      </c>
      <c r="D765">
        <v>879.5</v>
      </c>
      <c r="E765">
        <v>46.51953125</v>
      </c>
    </row>
    <row r="766" spans="1:5" x14ac:dyDescent="0.25">
      <c r="A766">
        <v>7.6599998474121094</v>
      </c>
      <c r="B766">
        <v>891.6312255859375</v>
      </c>
      <c r="C766">
        <v>45.377162933349609</v>
      </c>
      <c r="D766">
        <v>883.59381103515625</v>
      </c>
      <c r="E766">
        <v>46.51953125</v>
      </c>
    </row>
    <row r="767" spans="1:5" x14ac:dyDescent="0.25">
      <c r="A767">
        <v>7.6700000762939453</v>
      </c>
      <c r="B767">
        <v>892.29364013671875</v>
      </c>
      <c r="C767">
        <v>45.391212463378913</v>
      </c>
      <c r="D767">
        <v>886.875</v>
      </c>
      <c r="E767">
        <v>46.51953125</v>
      </c>
    </row>
    <row r="768" spans="1:5" x14ac:dyDescent="0.25">
      <c r="A768">
        <v>7.679999828338623</v>
      </c>
      <c r="B768">
        <v>892.9566650390625</v>
      </c>
      <c r="C768">
        <v>45.4052734375</v>
      </c>
      <c r="D768">
        <v>890.78131103515625</v>
      </c>
      <c r="E768">
        <v>46.51953125</v>
      </c>
    </row>
    <row r="769" spans="1:5" x14ac:dyDescent="0.25">
      <c r="A769">
        <v>7.690000057220459</v>
      </c>
      <c r="B769">
        <v>893.62091064453125</v>
      </c>
      <c r="C769">
        <v>45.419345855712891</v>
      </c>
      <c r="D769">
        <v>893.375</v>
      </c>
      <c r="E769">
        <v>46.51953125</v>
      </c>
    </row>
    <row r="770" spans="1:5" x14ac:dyDescent="0.25">
      <c r="A770">
        <v>7.6999998092651367</v>
      </c>
      <c r="B770">
        <v>894.2852783203125</v>
      </c>
      <c r="C770">
        <v>45.433422088623047</v>
      </c>
      <c r="D770">
        <v>895.40631103515625</v>
      </c>
      <c r="E770">
        <v>46.51953125</v>
      </c>
    </row>
    <row r="771" spans="1:5" x14ac:dyDescent="0.25">
      <c r="A771">
        <v>7.7100000381469727</v>
      </c>
      <c r="B771">
        <v>894.9505615234375</v>
      </c>
      <c r="C771">
        <v>45.447513580322273</v>
      </c>
      <c r="D771">
        <v>898.71881103515625</v>
      </c>
      <c r="E771">
        <v>46.51953125</v>
      </c>
    </row>
    <row r="772" spans="1:5" x14ac:dyDescent="0.25">
      <c r="A772">
        <v>7.7199997901916504</v>
      </c>
      <c r="B772">
        <v>895.6160888671875</v>
      </c>
      <c r="C772">
        <v>45.461597442626953</v>
      </c>
      <c r="D772">
        <v>901.5</v>
      </c>
      <c r="E772">
        <v>46.51953125</v>
      </c>
    </row>
    <row r="773" spans="1:5" x14ac:dyDescent="0.25">
      <c r="A773">
        <v>7.7300000190734863</v>
      </c>
      <c r="B773">
        <v>896.282470703125</v>
      </c>
      <c r="C773">
        <v>45.475696563720703</v>
      </c>
      <c r="D773">
        <v>903.84381103515625</v>
      </c>
      <c r="E773">
        <v>46.51953125</v>
      </c>
    </row>
    <row r="774" spans="1:5" x14ac:dyDescent="0.25">
      <c r="A774">
        <v>7.7399997711181641</v>
      </c>
      <c r="B774">
        <v>896.94921875</v>
      </c>
      <c r="C774">
        <v>45.489791870117188</v>
      </c>
      <c r="D774">
        <v>899.65631103515625</v>
      </c>
      <c r="E774">
        <v>46.51953125</v>
      </c>
    </row>
    <row r="775" spans="1:5" x14ac:dyDescent="0.25">
      <c r="A775">
        <v>7.75</v>
      </c>
      <c r="B775">
        <v>897.61614990234375</v>
      </c>
      <c r="C775">
        <v>45.503879547119141</v>
      </c>
      <c r="D775">
        <v>901.75</v>
      </c>
      <c r="E775">
        <v>46.51953125</v>
      </c>
    </row>
    <row r="776" spans="1:5" x14ac:dyDescent="0.25">
      <c r="A776">
        <v>7.7600002288818359</v>
      </c>
      <c r="B776">
        <v>898.28350830078125</v>
      </c>
      <c r="C776">
        <v>45.517967224121087</v>
      </c>
      <c r="D776">
        <v>905.53131103515625</v>
      </c>
      <c r="E776">
        <v>46.51953125</v>
      </c>
    </row>
    <row r="777" spans="1:5" x14ac:dyDescent="0.25">
      <c r="A777">
        <v>7.7699999809265137</v>
      </c>
      <c r="B777">
        <v>898.9512939453125</v>
      </c>
      <c r="C777">
        <v>45.532054901123047</v>
      </c>
      <c r="D777">
        <v>909.21881103515625</v>
      </c>
      <c r="E777">
        <v>46.51953125</v>
      </c>
    </row>
    <row r="778" spans="1:5" x14ac:dyDescent="0.25">
      <c r="A778">
        <v>7.7800002098083496</v>
      </c>
      <c r="B778">
        <v>899.619384765625</v>
      </c>
      <c r="C778">
        <v>45.546134948730469</v>
      </c>
      <c r="D778">
        <v>911.75</v>
      </c>
      <c r="E778">
        <v>46.51953125</v>
      </c>
    </row>
    <row r="779" spans="1:5" x14ac:dyDescent="0.25">
      <c r="A779">
        <v>7.7899999618530273</v>
      </c>
      <c r="B779">
        <v>900.28753662109375</v>
      </c>
      <c r="C779">
        <v>45.560207366943359</v>
      </c>
      <c r="D779">
        <v>914.40631103515625</v>
      </c>
      <c r="E779">
        <v>46.51953125</v>
      </c>
    </row>
    <row r="780" spans="1:5" x14ac:dyDescent="0.25">
      <c r="A780">
        <v>7.8000001907348633</v>
      </c>
      <c r="B780">
        <v>900.95599365234375</v>
      </c>
      <c r="C780">
        <v>45.574272155761719</v>
      </c>
      <c r="D780">
        <v>912.125</v>
      </c>
      <c r="E780">
        <v>46.51953125</v>
      </c>
    </row>
    <row r="781" spans="1:5" x14ac:dyDescent="0.25">
      <c r="A781">
        <v>7.809999942779541</v>
      </c>
      <c r="B781">
        <v>901.6241455078125</v>
      </c>
      <c r="C781">
        <v>45.58831787109375</v>
      </c>
      <c r="D781">
        <v>909.875</v>
      </c>
      <c r="E781">
        <v>46.51953125</v>
      </c>
    </row>
    <row r="782" spans="1:5" x14ac:dyDescent="0.25">
      <c r="A782">
        <v>7.820000171661377</v>
      </c>
      <c r="B782">
        <v>902.29248046875</v>
      </c>
      <c r="C782">
        <v>45.602352142333977</v>
      </c>
      <c r="D782">
        <v>906.9375</v>
      </c>
      <c r="E782">
        <v>46.51953125</v>
      </c>
    </row>
    <row r="783" spans="1:5" x14ac:dyDescent="0.25">
      <c r="A783">
        <v>7.8299999237060547</v>
      </c>
      <c r="B783">
        <v>902.961181640625</v>
      </c>
      <c r="C783">
        <v>45.616374969482422</v>
      </c>
      <c r="D783">
        <v>903.90631103515625</v>
      </c>
      <c r="E783">
        <v>46.51953125</v>
      </c>
    </row>
    <row r="784" spans="1:5" x14ac:dyDescent="0.25">
      <c r="A784">
        <v>7.8400001525878906</v>
      </c>
      <c r="B784">
        <v>903.6297607421875</v>
      </c>
      <c r="C784">
        <v>45.630382537841797</v>
      </c>
      <c r="D784">
        <v>908.28131103515625</v>
      </c>
      <c r="E784">
        <v>46.51953125</v>
      </c>
    </row>
    <row r="785" spans="1:5" x14ac:dyDescent="0.25">
      <c r="A785">
        <v>7.8499999046325684</v>
      </c>
      <c r="B785">
        <v>904.2979736328125</v>
      </c>
      <c r="C785">
        <v>45.644367218017578</v>
      </c>
      <c r="D785">
        <v>911.1875</v>
      </c>
      <c r="E785">
        <v>46.51953125</v>
      </c>
    </row>
    <row r="786" spans="1:5" x14ac:dyDescent="0.25">
      <c r="A786">
        <v>7.8600001335144043</v>
      </c>
      <c r="B786">
        <v>904.96624755859375</v>
      </c>
      <c r="C786">
        <v>45.658336639404297</v>
      </c>
      <c r="D786">
        <v>908.28131103515625</v>
      </c>
      <c r="E786">
        <v>46.51953125</v>
      </c>
    </row>
    <row r="787" spans="1:5" x14ac:dyDescent="0.25">
      <c r="A787">
        <v>7.869999885559082</v>
      </c>
      <c r="B787">
        <v>905.6343994140625</v>
      </c>
      <c r="C787">
        <v>45.672286987304688</v>
      </c>
      <c r="D787">
        <v>905.65631103515625</v>
      </c>
      <c r="E787">
        <v>46.51953125</v>
      </c>
    </row>
    <row r="788" spans="1:5" x14ac:dyDescent="0.25">
      <c r="A788">
        <v>7.880000114440918</v>
      </c>
      <c r="B788">
        <v>906.3023681640625</v>
      </c>
      <c r="C788">
        <v>45.686214447021477</v>
      </c>
      <c r="D788">
        <v>903.375</v>
      </c>
      <c r="E788">
        <v>46.51953125</v>
      </c>
    </row>
    <row r="789" spans="1:5" x14ac:dyDescent="0.25">
      <c r="A789">
        <v>7.8899998664855957</v>
      </c>
      <c r="B789">
        <v>906.97003173828125</v>
      </c>
      <c r="C789">
        <v>45.700115203857422</v>
      </c>
      <c r="D789">
        <v>901.125</v>
      </c>
      <c r="E789">
        <v>46.51953125</v>
      </c>
    </row>
    <row r="790" spans="1:5" x14ac:dyDescent="0.25">
      <c r="A790">
        <v>7.9000000953674316</v>
      </c>
      <c r="B790">
        <v>907.6376953125</v>
      </c>
      <c r="C790">
        <v>45.713993072509773</v>
      </c>
      <c r="D790">
        <v>904.6875</v>
      </c>
      <c r="E790">
        <v>46.51953125</v>
      </c>
    </row>
    <row r="791" spans="1:5" x14ac:dyDescent="0.25">
      <c r="A791">
        <v>7.9099998474121094</v>
      </c>
      <c r="B791">
        <v>908.3045654296875</v>
      </c>
      <c r="C791">
        <v>45.727840423583977</v>
      </c>
      <c r="D791">
        <v>907.75</v>
      </c>
      <c r="E791">
        <v>46.51953125</v>
      </c>
    </row>
    <row r="792" spans="1:5" x14ac:dyDescent="0.25">
      <c r="A792">
        <v>7.9200000762939453</v>
      </c>
      <c r="B792">
        <v>908.971435546875</v>
      </c>
      <c r="C792">
        <v>45.741664886474609</v>
      </c>
      <c r="D792">
        <v>904.96881103515625</v>
      </c>
      <c r="E792">
        <v>46.51953125</v>
      </c>
    </row>
    <row r="793" spans="1:5" x14ac:dyDescent="0.25">
      <c r="A793">
        <v>7.929999828338623</v>
      </c>
      <c r="B793">
        <v>909.637939453125</v>
      </c>
      <c r="C793">
        <v>45.755458831787109</v>
      </c>
      <c r="D793">
        <v>907.125</v>
      </c>
      <c r="E793">
        <v>46.51953125</v>
      </c>
    </row>
    <row r="794" spans="1:5" x14ac:dyDescent="0.25">
      <c r="A794">
        <v>7.940000057220459</v>
      </c>
      <c r="B794">
        <v>910.30401611328125</v>
      </c>
      <c r="C794">
        <v>45.769222259521477</v>
      </c>
      <c r="D794">
        <v>904.625</v>
      </c>
      <c r="E794">
        <v>46.51953125</v>
      </c>
    </row>
    <row r="795" spans="1:5" x14ac:dyDescent="0.25">
      <c r="A795">
        <v>7.9499998092651367</v>
      </c>
      <c r="B795">
        <v>910.969482421875</v>
      </c>
      <c r="C795">
        <v>45.782947540283203</v>
      </c>
      <c r="D795">
        <v>901.53131103515625</v>
      </c>
      <c r="E795">
        <v>46.51953125</v>
      </c>
    </row>
    <row r="796" spans="1:5" x14ac:dyDescent="0.25">
      <c r="A796">
        <v>7.9600000381469727</v>
      </c>
      <c r="B796">
        <v>911.63482666015625</v>
      </c>
      <c r="C796">
        <v>45.796649932861328</v>
      </c>
      <c r="D796">
        <v>897.1875</v>
      </c>
      <c r="E796">
        <v>46.51953125</v>
      </c>
    </row>
    <row r="797" spans="1:5" x14ac:dyDescent="0.25">
      <c r="A797">
        <v>7.9699997901916504</v>
      </c>
      <c r="B797">
        <v>912.2994384765625</v>
      </c>
      <c r="C797">
        <v>45.810310363769531</v>
      </c>
      <c r="D797">
        <v>895.15631103515625</v>
      </c>
      <c r="E797">
        <v>46.51953125</v>
      </c>
    </row>
    <row r="798" spans="1:5" x14ac:dyDescent="0.25">
      <c r="A798">
        <v>7.9800000190734863</v>
      </c>
      <c r="B798">
        <v>912.9635009765625</v>
      </c>
      <c r="C798">
        <v>45.823940277099609</v>
      </c>
      <c r="D798">
        <v>899.3125</v>
      </c>
      <c r="E798">
        <v>46.51953125</v>
      </c>
    </row>
    <row r="799" spans="1:5" x14ac:dyDescent="0.25">
      <c r="A799">
        <v>7.9899997711181641</v>
      </c>
      <c r="B799">
        <v>913.62713623046875</v>
      </c>
      <c r="C799">
        <v>45.837528228759773</v>
      </c>
      <c r="D799">
        <v>902.59381103515625</v>
      </c>
      <c r="E799">
        <v>46.51953125</v>
      </c>
    </row>
    <row r="800" spans="1:5" x14ac:dyDescent="0.25">
      <c r="A800">
        <v>8</v>
      </c>
      <c r="B800">
        <v>914.2900390625</v>
      </c>
      <c r="C800">
        <v>45.851078033447273</v>
      </c>
      <c r="D800">
        <v>905.6875</v>
      </c>
      <c r="E800">
        <v>46.6875</v>
      </c>
    </row>
    <row r="801" spans="1:5" x14ac:dyDescent="0.25">
      <c r="A801">
        <v>8.0100002288818359</v>
      </c>
      <c r="B801">
        <v>914.95257568359375</v>
      </c>
      <c r="C801">
        <v>45.864601135253913</v>
      </c>
      <c r="D801">
        <v>908.34381103515625</v>
      </c>
      <c r="E801">
        <v>46.6875</v>
      </c>
    </row>
    <row r="802" spans="1:5" x14ac:dyDescent="0.25">
      <c r="A802">
        <v>8.0200004577636719</v>
      </c>
      <c r="B802">
        <v>915.61431884765625</v>
      </c>
      <c r="C802">
        <v>45.878070831298828</v>
      </c>
      <c r="D802">
        <v>904.84381103515625</v>
      </c>
      <c r="E802">
        <v>46.6875</v>
      </c>
    </row>
    <row r="803" spans="1:5" x14ac:dyDescent="0.25">
      <c r="A803">
        <v>8.0299997329711914</v>
      </c>
      <c r="B803">
        <v>916.275390625</v>
      </c>
      <c r="C803">
        <v>45.891506195068359</v>
      </c>
      <c r="D803">
        <v>907.71881103515625</v>
      </c>
      <c r="E803">
        <v>46.6875</v>
      </c>
    </row>
    <row r="804" spans="1:5" x14ac:dyDescent="0.25">
      <c r="A804">
        <v>8.0399999618530273</v>
      </c>
      <c r="B804">
        <v>916.9356689453125</v>
      </c>
      <c r="C804">
        <v>45.904895782470703</v>
      </c>
      <c r="D804">
        <v>911.53131103515625</v>
      </c>
      <c r="E804">
        <v>46.953128814697273</v>
      </c>
    </row>
    <row r="805" spans="1:5" x14ac:dyDescent="0.25">
      <c r="A805">
        <v>8.0500001907348633</v>
      </c>
      <c r="B805">
        <v>917.59521484375</v>
      </c>
      <c r="C805">
        <v>45.918239593505859</v>
      </c>
      <c r="D805">
        <v>916.15631103515625</v>
      </c>
      <c r="E805">
        <v>46.953128814697273</v>
      </c>
    </row>
    <row r="806" spans="1:5" x14ac:dyDescent="0.25">
      <c r="A806">
        <v>8.0600004196166992</v>
      </c>
      <c r="B806">
        <v>918.254150390625</v>
      </c>
      <c r="C806">
        <v>45.931545257568359</v>
      </c>
      <c r="D806">
        <v>920.65631103515625</v>
      </c>
      <c r="E806">
        <v>46.953128814697273</v>
      </c>
    </row>
    <row r="807" spans="1:5" x14ac:dyDescent="0.25">
      <c r="A807">
        <v>8.0699996948242188</v>
      </c>
      <c r="B807">
        <v>918.91229248046875</v>
      </c>
      <c r="C807">
        <v>45.944801330566413</v>
      </c>
      <c r="D807">
        <v>926.21881103515625</v>
      </c>
      <c r="E807">
        <v>46.953128814697273</v>
      </c>
    </row>
    <row r="808" spans="1:5" x14ac:dyDescent="0.25">
      <c r="A808">
        <v>8.0799999237060547</v>
      </c>
      <c r="B808">
        <v>919.5694580078125</v>
      </c>
      <c r="C808">
        <v>45.9580078125</v>
      </c>
      <c r="D808">
        <v>928.96881103515625</v>
      </c>
      <c r="E808">
        <v>46.953128814697273</v>
      </c>
    </row>
    <row r="809" spans="1:5" x14ac:dyDescent="0.25">
      <c r="A809">
        <v>8.0900001525878906</v>
      </c>
      <c r="B809">
        <v>920.22625732421875</v>
      </c>
      <c r="C809">
        <v>45.971176147460938</v>
      </c>
      <c r="D809">
        <v>926.5625</v>
      </c>
      <c r="E809">
        <v>46.953128814697273</v>
      </c>
    </row>
    <row r="810" spans="1:5" x14ac:dyDescent="0.25">
      <c r="A810">
        <v>8.1000003814697266</v>
      </c>
      <c r="B810">
        <v>920.8822021484375</v>
      </c>
      <c r="C810">
        <v>45.984294891357422</v>
      </c>
      <c r="D810">
        <v>929.4375</v>
      </c>
      <c r="E810">
        <v>46.953128814697273</v>
      </c>
    </row>
    <row r="811" spans="1:5" x14ac:dyDescent="0.25">
      <c r="A811">
        <v>8.1099996566772461</v>
      </c>
      <c r="B811">
        <v>921.536865234375</v>
      </c>
      <c r="C811">
        <v>45.997356414794922</v>
      </c>
      <c r="D811">
        <v>932.4375</v>
      </c>
      <c r="E811">
        <v>46.953128814697273</v>
      </c>
    </row>
    <row r="812" spans="1:5" x14ac:dyDescent="0.25">
      <c r="A812">
        <v>8.119999885559082</v>
      </c>
      <c r="B812">
        <v>922.19085693359375</v>
      </c>
      <c r="C812">
        <v>46.010368347167969</v>
      </c>
      <c r="D812">
        <v>929.90631103515625</v>
      </c>
      <c r="E812">
        <v>46.953128814697273</v>
      </c>
    </row>
    <row r="813" spans="1:5" x14ac:dyDescent="0.25">
      <c r="A813">
        <v>8.130000114440918</v>
      </c>
      <c r="B813">
        <v>922.84405517578125</v>
      </c>
      <c r="C813">
        <v>46.023342132568359</v>
      </c>
      <c r="D813">
        <v>927.1875</v>
      </c>
      <c r="E813">
        <v>46.953128814697273</v>
      </c>
    </row>
    <row r="814" spans="1:5" x14ac:dyDescent="0.25">
      <c r="A814">
        <v>8.1400003433227539</v>
      </c>
      <c r="B814">
        <v>923.496337890625</v>
      </c>
      <c r="C814">
        <v>46.0362548828125</v>
      </c>
      <c r="D814">
        <v>931.1875</v>
      </c>
      <c r="E814">
        <v>46.953128814697273</v>
      </c>
    </row>
    <row r="815" spans="1:5" x14ac:dyDescent="0.25">
      <c r="A815">
        <v>8.1499996185302734</v>
      </c>
      <c r="B815">
        <v>924.147705078125</v>
      </c>
      <c r="C815">
        <v>46.049118041992188</v>
      </c>
      <c r="D815">
        <v>933.53131103515625</v>
      </c>
      <c r="E815">
        <v>46.953128814697273</v>
      </c>
    </row>
    <row r="816" spans="1:5" x14ac:dyDescent="0.25">
      <c r="A816">
        <v>8.1599998474121094</v>
      </c>
      <c r="B816">
        <v>924.7978515625</v>
      </c>
      <c r="C816">
        <v>46.061931610107422</v>
      </c>
      <c r="D816">
        <v>937.5625</v>
      </c>
      <c r="E816">
        <v>46.953128814697273</v>
      </c>
    </row>
    <row r="817" spans="1:5" x14ac:dyDescent="0.25">
      <c r="A817">
        <v>8.1700000762939453</v>
      </c>
      <c r="B817">
        <v>925.44732666015625</v>
      </c>
      <c r="C817">
        <v>46.074680328369141</v>
      </c>
      <c r="D817">
        <v>934.375</v>
      </c>
      <c r="E817">
        <v>46.953128814697273</v>
      </c>
    </row>
    <row r="818" spans="1:5" x14ac:dyDescent="0.25">
      <c r="A818">
        <v>8.1800003051757813</v>
      </c>
      <c r="B818">
        <v>926.09613037109375</v>
      </c>
      <c r="C818">
        <v>46.087390899658203</v>
      </c>
      <c r="D818">
        <v>931.375</v>
      </c>
      <c r="E818">
        <v>46.953128814697273</v>
      </c>
    </row>
    <row r="819" spans="1:5" x14ac:dyDescent="0.25">
      <c r="A819">
        <v>8.1899995803833008</v>
      </c>
      <c r="B819">
        <v>926.7435302734375</v>
      </c>
      <c r="C819">
        <v>46.10003662109375</v>
      </c>
      <c r="D819">
        <v>934.375</v>
      </c>
      <c r="E819">
        <v>46.953128814697273</v>
      </c>
    </row>
    <row r="820" spans="1:5" x14ac:dyDescent="0.25">
      <c r="A820">
        <v>8.1999998092651367</v>
      </c>
      <c r="B820">
        <v>927.3900146484375</v>
      </c>
      <c r="C820">
        <v>46.112628936767578</v>
      </c>
      <c r="D820">
        <v>938.125</v>
      </c>
      <c r="E820">
        <v>46.953128814697273</v>
      </c>
    </row>
    <row r="821" spans="1:5" x14ac:dyDescent="0.25">
      <c r="A821">
        <v>8.2100000381469727</v>
      </c>
      <c r="B821">
        <v>928.03546142578125</v>
      </c>
      <c r="C821">
        <v>46.125160217285163</v>
      </c>
      <c r="D821">
        <v>940.21881103515625</v>
      </c>
      <c r="E821">
        <v>46.953128814697273</v>
      </c>
    </row>
    <row r="822" spans="1:5" x14ac:dyDescent="0.25">
      <c r="A822">
        <v>8.2200002670288086</v>
      </c>
      <c r="B822">
        <v>928.68017578125</v>
      </c>
      <c r="C822">
        <v>46.137641906738281</v>
      </c>
      <c r="D822">
        <v>950.375</v>
      </c>
      <c r="E822">
        <v>46.953128814697273</v>
      </c>
    </row>
    <row r="823" spans="1:5" x14ac:dyDescent="0.25">
      <c r="A823">
        <v>8.2299995422363281</v>
      </c>
      <c r="B823">
        <v>929.32373046875</v>
      </c>
      <c r="C823">
        <v>46.150062561035163</v>
      </c>
      <c r="D823">
        <v>958.4375</v>
      </c>
      <c r="E823">
        <v>46.953128814697273</v>
      </c>
    </row>
    <row r="824" spans="1:5" x14ac:dyDescent="0.25">
      <c r="A824">
        <v>8.2399997711181641</v>
      </c>
      <c r="B824">
        <v>929.966064453125</v>
      </c>
      <c r="C824">
        <v>46.162425994873047</v>
      </c>
      <c r="D824">
        <v>980.96881103515625</v>
      </c>
      <c r="E824">
        <v>46.953128814697273</v>
      </c>
    </row>
    <row r="825" spans="1:5" x14ac:dyDescent="0.25">
      <c r="A825">
        <v>8.25</v>
      </c>
      <c r="B825">
        <v>930.60748291015625</v>
      </c>
      <c r="C825">
        <v>46.174732208251953</v>
      </c>
      <c r="D825">
        <v>996.09381103515625</v>
      </c>
      <c r="E825">
        <v>46.953128814697273</v>
      </c>
    </row>
    <row r="826" spans="1:5" x14ac:dyDescent="0.25">
      <c r="A826">
        <v>8.2600002288818359</v>
      </c>
      <c r="B826">
        <v>931.24810791015625</v>
      </c>
      <c r="C826">
        <v>46.186981201171882</v>
      </c>
      <c r="D826">
        <v>1007.5</v>
      </c>
      <c r="E826">
        <v>46.953128814697273</v>
      </c>
    </row>
    <row r="827" spans="1:5" x14ac:dyDescent="0.25">
      <c r="A827">
        <v>8.2700004577636719</v>
      </c>
      <c r="B827">
        <v>931.887451171875</v>
      </c>
      <c r="C827">
        <v>46.199165344238281</v>
      </c>
      <c r="D827">
        <v>1013.81298828125</v>
      </c>
      <c r="E827">
        <v>46.953128814697273</v>
      </c>
    </row>
    <row r="828" spans="1:5" x14ac:dyDescent="0.25">
      <c r="A828">
        <v>8.2799997329711914</v>
      </c>
      <c r="B828">
        <v>932.52557373046875</v>
      </c>
      <c r="C828">
        <v>46.211288452148438</v>
      </c>
      <c r="D828">
        <v>1010.093994140625</v>
      </c>
      <c r="E828">
        <v>46.798828125</v>
      </c>
    </row>
    <row r="829" spans="1:5" x14ac:dyDescent="0.25">
      <c r="A829">
        <v>8.2899999618530273</v>
      </c>
      <c r="B829">
        <v>933.1629638671875</v>
      </c>
      <c r="C829">
        <v>46.223361968994141</v>
      </c>
      <c r="D829">
        <v>1001.093994140625</v>
      </c>
      <c r="E829">
        <v>46.287109375</v>
      </c>
    </row>
    <row r="830" spans="1:5" x14ac:dyDescent="0.25">
      <c r="A830">
        <v>8.3000001907348633</v>
      </c>
      <c r="B830">
        <v>933.79913330078125</v>
      </c>
      <c r="C830">
        <v>46.235363006591797</v>
      </c>
      <c r="D830">
        <v>993.9375</v>
      </c>
      <c r="E830">
        <v>45.841800689697273</v>
      </c>
    </row>
    <row r="831" spans="1:5" x14ac:dyDescent="0.25">
      <c r="A831">
        <v>8.3100004196166992</v>
      </c>
      <c r="B831">
        <v>934.434326171875</v>
      </c>
      <c r="C831">
        <v>46.247314453125</v>
      </c>
      <c r="D831">
        <v>983.21881103515625</v>
      </c>
      <c r="E831">
        <v>45.701171875</v>
      </c>
    </row>
    <row r="832" spans="1:5" x14ac:dyDescent="0.25">
      <c r="A832">
        <v>8.3199996948242188</v>
      </c>
      <c r="B832">
        <v>935.0679931640625</v>
      </c>
      <c r="C832">
        <v>46.259197235107422</v>
      </c>
      <c r="D832">
        <v>975.15631103515625</v>
      </c>
      <c r="E832">
        <v>45.701171875</v>
      </c>
    </row>
    <row r="833" spans="1:5" x14ac:dyDescent="0.25">
      <c r="A833">
        <v>8.3299999237060547</v>
      </c>
      <c r="B833">
        <v>935.7010498046875</v>
      </c>
      <c r="C833">
        <v>46.271022796630859</v>
      </c>
      <c r="D833">
        <v>967.28131103515625</v>
      </c>
      <c r="E833">
        <v>45.701171875</v>
      </c>
    </row>
    <row r="834" spans="1:5" x14ac:dyDescent="0.25">
      <c r="A834">
        <v>8.3400001525878906</v>
      </c>
      <c r="B834">
        <v>936.33282470703125</v>
      </c>
      <c r="C834">
        <v>46.282779693603523</v>
      </c>
      <c r="D834">
        <v>959.46881103515625</v>
      </c>
      <c r="E834">
        <v>45.701171875</v>
      </c>
    </row>
    <row r="835" spans="1:5" x14ac:dyDescent="0.25">
      <c r="A835">
        <v>8.3500003814697266</v>
      </c>
      <c r="B835">
        <v>936.963623046875</v>
      </c>
      <c r="C835">
        <v>46.294475555419922</v>
      </c>
      <c r="D835">
        <v>945.75</v>
      </c>
      <c r="E835">
        <v>45.701171875</v>
      </c>
    </row>
    <row r="836" spans="1:5" x14ac:dyDescent="0.25">
      <c r="A836">
        <v>8.3599996566772461</v>
      </c>
      <c r="B836">
        <v>937.5931396484375</v>
      </c>
      <c r="C836">
        <v>46.306114196777337</v>
      </c>
      <c r="D836">
        <v>935.75</v>
      </c>
      <c r="E836">
        <v>45.701171875</v>
      </c>
    </row>
    <row r="837" spans="1:5" x14ac:dyDescent="0.25">
      <c r="A837">
        <v>8.369999885559082</v>
      </c>
      <c r="B837">
        <v>938.22149658203125</v>
      </c>
      <c r="C837">
        <v>46.317684173583977</v>
      </c>
      <c r="D837">
        <v>926.75</v>
      </c>
      <c r="E837">
        <v>45.701171875</v>
      </c>
    </row>
    <row r="838" spans="1:5" x14ac:dyDescent="0.25">
      <c r="A838">
        <v>8.380000114440918</v>
      </c>
      <c r="B838">
        <v>938.848876953125</v>
      </c>
      <c r="C838">
        <v>46.329193115234382</v>
      </c>
      <c r="D838">
        <v>921.375</v>
      </c>
      <c r="E838">
        <v>45.701171875</v>
      </c>
    </row>
    <row r="839" spans="1:5" x14ac:dyDescent="0.25">
      <c r="A839">
        <v>8.3900003433227539</v>
      </c>
      <c r="B839">
        <v>939.475341796875</v>
      </c>
      <c r="C839">
        <v>46.340641021728523</v>
      </c>
      <c r="D839">
        <v>917.03131103515625</v>
      </c>
      <c r="E839">
        <v>45.701171875</v>
      </c>
    </row>
    <row r="840" spans="1:5" x14ac:dyDescent="0.25">
      <c r="A840">
        <v>8.3999996185302734</v>
      </c>
      <c r="B840">
        <v>940.10052490234375</v>
      </c>
      <c r="C840">
        <v>46.352024078369141</v>
      </c>
      <c r="D840">
        <v>912.375</v>
      </c>
      <c r="E840">
        <v>45.701171875</v>
      </c>
    </row>
    <row r="841" spans="1:5" x14ac:dyDescent="0.25">
      <c r="A841">
        <v>8.4099998474121094</v>
      </c>
      <c r="B841">
        <v>940.724365234375</v>
      </c>
      <c r="C841">
        <v>46.363338470458977</v>
      </c>
      <c r="D841">
        <v>907.71881103515625</v>
      </c>
      <c r="E841">
        <v>45.701171875</v>
      </c>
    </row>
    <row r="842" spans="1:5" x14ac:dyDescent="0.25">
      <c r="A842">
        <v>8.4200000762939453</v>
      </c>
      <c r="B842">
        <v>941.34765625</v>
      </c>
      <c r="C842">
        <v>46.374599456787109</v>
      </c>
      <c r="D842">
        <v>904.5</v>
      </c>
      <c r="E842">
        <v>45.701171875</v>
      </c>
    </row>
    <row r="843" spans="1:5" x14ac:dyDescent="0.25">
      <c r="A843">
        <v>8.4300003051757813</v>
      </c>
      <c r="B843">
        <v>941.969482421875</v>
      </c>
      <c r="C843">
        <v>46.385791778564453</v>
      </c>
      <c r="D843">
        <v>901.8125</v>
      </c>
      <c r="E843">
        <v>45.701171875</v>
      </c>
    </row>
    <row r="844" spans="1:5" x14ac:dyDescent="0.25">
      <c r="A844">
        <v>8.4399995803833008</v>
      </c>
      <c r="B844">
        <v>942.59014892578125</v>
      </c>
      <c r="C844">
        <v>46.396915435791023</v>
      </c>
      <c r="D844">
        <v>899.09381103515625</v>
      </c>
      <c r="E844">
        <v>45.701171875</v>
      </c>
    </row>
    <row r="845" spans="1:5" x14ac:dyDescent="0.25">
      <c r="A845">
        <v>8.4499998092651367</v>
      </c>
      <c r="B845">
        <v>943.20977783203125</v>
      </c>
      <c r="C845">
        <v>46.407974243164063</v>
      </c>
      <c r="D845">
        <v>895.78131103515625</v>
      </c>
      <c r="E845">
        <v>45.701171875</v>
      </c>
    </row>
    <row r="846" spans="1:5" x14ac:dyDescent="0.25">
      <c r="A846">
        <v>8.4600000381469727</v>
      </c>
      <c r="B846">
        <v>943.82843017578125</v>
      </c>
      <c r="C846">
        <v>46.418979644775391</v>
      </c>
      <c r="D846">
        <v>900.375</v>
      </c>
      <c r="E846">
        <v>45.701171875</v>
      </c>
    </row>
    <row r="847" spans="1:5" x14ac:dyDescent="0.25">
      <c r="A847">
        <v>8.4700002670288086</v>
      </c>
      <c r="B847">
        <v>944.4459228515625</v>
      </c>
      <c r="C847">
        <v>46.429912567138672</v>
      </c>
      <c r="D847">
        <v>902.71881103515625</v>
      </c>
      <c r="E847">
        <v>45.701171875</v>
      </c>
    </row>
    <row r="848" spans="1:5" x14ac:dyDescent="0.25">
      <c r="A848">
        <v>8.4799995422363281</v>
      </c>
      <c r="B848">
        <v>945.062255859375</v>
      </c>
      <c r="C848">
        <v>46.440784454345703</v>
      </c>
      <c r="D848">
        <v>900.5</v>
      </c>
      <c r="E848">
        <v>45.701171875</v>
      </c>
    </row>
    <row r="849" spans="1:5" x14ac:dyDescent="0.25">
      <c r="A849">
        <v>8.4899997711181641</v>
      </c>
      <c r="B849">
        <v>945.677734375</v>
      </c>
      <c r="C849">
        <v>46.451591491699219</v>
      </c>
      <c r="D849">
        <v>898.25</v>
      </c>
      <c r="E849">
        <v>45.701171875</v>
      </c>
    </row>
    <row r="850" spans="1:5" x14ac:dyDescent="0.25">
      <c r="A850">
        <v>8.5</v>
      </c>
      <c r="B850">
        <v>946.291748046875</v>
      </c>
      <c r="C850">
        <v>46.462333679199219</v>
      </c>
      <c r="D850">
        <v>893.125</v>
      </c>
      <c r="E850">
        <v>46.007808685302727</v>
      </c>
    </row>
    <row r="851" spans="1:5" x14ac:dyDescent="0.25">
      <c r="A851">
        <v>8.5100002288818359</v>
      </c>
      <c r="B851">
        <v>946.905029296875</v>
      </c>
      <c r="C851">
        <v>46.473011016845703</v>
      </c>
      <c r="D851">
        <v>898.21881103515625</v>
      </c>
      <c r="E851">
        <v>46.193359375</v>
      </c>
    </row>
    <row r="852" spans="1:5" x14ac:dyDescent="0.25">
      <c r="A852">
        <v>8.5200004577636719</v>
      </c>
      <c r="B852">
        <v>947.5169677734375</v>
      </c>
      <c r="C852">
        <v>46.483623504638672</v>
      </c>
      <c r="D852">
        <v>903.40631103515625</v>
      </c>
      <c r="E852">
        <v>46.431640625</v>
      </c>
    </row>
    <row r="853" spans="1:5" x14ac:dyDescent="0.25">
      <c r="A853">
        <v>8.5299997329711914</v>
      </c>
      <c r="B853">
        <v>948.1279296875</v>
      </c>
      <c r="C853">
        <v>46.494167327880859</v>
      </c>
      <c r="D853">
        <v>906.46881103515625</v>
      </c>
      <c r="E853">
        <v>46.431640625</v>
      </c>
    </row>
    <row r="854" spans="1:5" x14ac:dyDescent="0.25">
      <c r="A854">
        <v>8.5399999618530273</v>
      </c>
      <c r="B854">
        <v>948.738037109375</v>
      </c>
      <c r="C854">
        <v>46.504657745361328</v>
      </c>
      <c r="D854">
        <v>910.78131103515625</v>
      </c>
      <c r="E854">
        <v>46.736328125</v>
      </c>
    </row>
    <row r="855" spans="1:5" x14ac:dyDescent="0.25">
      <c r="A855">
        <v>8.5500001907348633</v>
      </c>
      <c r="B855">
        <v>949.3466796875</v>
      </c>
      <c r="C855">
        <v>46.515079498291023</v>
      </c>
      <c r="D855">
        <v>914.5625</v>
      </c>
      <c r="E855">
        <v>46.736328125</v>
      </c>
    </row>
    <row r="856" spans="1:5" x14ac:dyDescent="0.25">
      <c r="A856">
        <v>8.5600004196166992</v>
      </c>
      <c r="B856">
        <v>949.9547119140625</v>
      </c>
      <c r="C856">
        <v>46.525432586669922</v>
      </c>
      <c r="D856">
        <v>919.34381103515625</v>
      </c>
      <c r="E856">
        <v>46.953128814697273</v>
      </c>
    </row>
    <row r="857" spans="1:5" x14ac:dyDescent="0.25">
      <c r="A857">
        <v>8.5699996948242188</v>
      </c>
      <c r="B857">
        <v>950.56121826171875</v>
      </c>
      <c r="C857">
        <v>46.535724639892578</v>
      </c>
      <c r="D857">
        <v>923.84381103515625</v>
      </c>
      <c r="E857">
        <v>46.953128814697273</v>
      </c>
    </row>
    <row r="858" spans="1:5" x14ac:dyDescent="0.25">
      <c r="A858">
        <v>8.5799999237060547</v>
      </c>
      <c r="B858">
        <v>951.16693115234375</v>
      </c>
      <c r="C858">
        <v>46.545948028564453</v>
      </c>
      <c r="D858">
        <v>926.78131103515625</v>
      </c>
      <c r="E858">
        <v>46.953128814697273</v>
      </c>
    </row>
    <row r="859" spans="1:5" x14ac:dyDescent="0.25">
      <c r="A859">
        <v>8.5900001525878906</v>
      </c>
      <c r="B859">
        <v>951.771484375</v>
      </c>
      <c r="C859">
        <v>46.556118011474609</v>
      </c>
      <c r="D859">
        <v>929.125</v>
      </c>
      <c r="E859">
        <v>46.953128814697273</v>
      </c>
    </row>
    <row r="860" spans="1:5" x14ac:dyDescent="0.25">
      <c r="A860">
        <v>8.6000003814697266</v>
      </c>
      <c r="B860">
        <v>952.3751220703125</v>
      </c>
      <c r="C860">
        <v>46.566211700439453</v>
      </c>
      <c r="D860">
        <v>931.59381103515625</v>
      </c>
      <c r="E860">
        <v>46.953128814697273</v>
      </c>
    </row>
    <row r="861" spans="1:5" x14ac:dyDescent="0.25">
      <c r="A861">
        <v>8.6099996566772461</v>
      </c>
      <c r="B861">
        <v>952.9776611328125</v>
      </c>
      <c r="C861">
        <v>46.576251983642578</v>
      </c>
      <c r="D861">
        <v>933.9375</v>
      </c>
      <c r="E861">
        <v>46.953128814697273</v>
      </c>
    </row>
    <row r="862" spans="1:5" x14ac:dyDescent="0.25">
      <c r="A862">
        <v>8.619999885559082</v>
      </c>
      <c r="B862">
        <v>953.57916259765625</v>
      </c>
      <c r="C862">
        <v>46.586223602294922</v>
      </c>
      <c r="D862">
        <v>938.78131103515625</v>
      </c>
      <c r="E862">
        <v>47.185550689697273</v>
      </c>
    </row>
    <row r="863" spans="1:5" x14ac:dyDescent="0.25">
      <c r="A863">
        <v>8.630000114440918</v>
      </c>
      <c r="B863">
        <v>954.17987060546875</v>
      </c>
      <c r="C863">
        <v>46.596134185791023</v>
      </c>
      <c r="D863">
        <v>942.6875</v>
      </c>
      <c r="E863">
        <v>47.185550689697273</v>
      </c>
    </row>
    <row r="864" spans="1:5" x14ac:dyDescent="0.25">
      <c r="A864">
        <v>8.6400003433227539</v>
      </c>
      <c r="B864">
        <v>954.779541015625</v>
      </c>
      <c r="C864">
        <v>46.605983734130859</v>
      </c>
      <c r="D864">
        <v>945.34381103515625</v>
      </c>
      <c r="E864">
        <v>47.185550689697273</v>
      </c>
    </row>
    <row r="865" spans="1:5" x14ac:dyDescent="0.25">
      <c r="A865">
        <v>8.6499996185302734</v>
      </c>
      <c r="B865">
        <v>955.3780517578125</v>
      </c>
      <c r="C865">
        <v>46.615772247314453</v>
      </c>
      <c r="D865">
        <v>947.5</v>
      </c>
      <c r="E865">
        <v>47.185550689697273</v>
      </c>
    </row>
    <row r="866" spans="1:5" x14ac:dyDescent="0.25">
      <c r="A866">
        <v>8.6599998474121094</v>
      </c>
      <c r="B866">
        <v>955.9755859375</v>
      </c>
      <c r="C866">
        <v>46.625495910644531</v>
      </c>
      <c r="D866">
        <v>949.5625</v>
      </c>
      <c r="E866">
        <v>47.429691314697273</v>
      </c>
    </row>
    <row r="867" spans="1:5" x14ac:dyDescent="0.25">
      <c r="A867">
        <v>8.6700000762939453</v>
      </c>
      <c r="B867">
        <v>956.5721435546875</v>
      </c>
      <c r="C867">
        <v>46.635154724121087</v>
      </c>
      <c r="D867">
        <v>955.96881103515625</v>
      </c>
      <c r="E867">
        <v>47.429691314697273</v>
      </c>
    </row>
    <row r="868" spans="1:5" x14ac:dyDescent="0.25">
      <c r="A868">
        <v>8.6800003051757813</v>
      </c>
      <c r="B868">
        <v>957.1678466796875</v>
      </c>
      <c r="C868">
        <v>46.644752502441413</v>
      </c>
      <c r="D868">
        <v>958.28131103515625</v>
      </c>
      <c r="E868">
        <v>47.429691314697273</v>
      </c>
    </row>
    <row r="869" spans="1:5" x14ac:dyDescent="0.25">
      <c r="A869">
        <v>8.6899995803833008</v>
      </c>
      <c r="B869">
        <v>957.762451171875</v>
      </c>
      <c r="C869">
        <v>46.654289245605469</v>
      </c>
      <c r="D869">
        <v>961.4375</v>
      </c>
      <c r="E869">
        <v>47.587890625</v>
      </c>
    </row>
    <row r="870" spans="1:5" x14ac:dyDescent="0.25">
      <c r="A870">
        <v>8.6999998092651367</v>
      </c>
      <c r="B870">
        <v>958.356201171875</v>
      </c>
      <c r="C870">
        <v>46.663761138916023</v>
      </c>
      <c r="D870">
        <v>963.65631103515625</v>
      </c>
      <c r="E870">
        <v>47.587890625</v>
      </c>
    </row>
    <row r="871" spans="1:5" x14ac:dyDescent="0.25">
      <c r="A871">
        <v>8.7100000381469727</v>
      </c>
      <c r="B871">
        <v>958.9490966796875</v>
      </c>
      <c r="C871">
        <v>46.673175811767578</v>
      </c>
      <c r="D871">
        <v>966.40631103515625</v>
      </c>
      <c r="E871">
        <v>47.587890625</v>
      </c>
    </row>
    <row r="872" spans="1:5" x14ac:dyDescent="0.25">
      <c r="A872">
        <v>8.7200002670288086</v>
      </c>
      <c r="B872">
        <v>959.5408935546875</v>
      </c>
      <c r="C872">
        <v>46.682529449462891</v>
      </c>
      <c r="D872">
        <v>969.1875</v>
      </c>
      <c r="E872">
        <v>47.587890625</v>
      </c>
    </row>
    <row r="873" spans="1:5" x14ac:dyDescent="0.25">
      <c r="A873">
        <v>8.7299995422363281</v>
      </c>
      <c r="B873">
        <v>960.13165283203125</v>
      </c>
      <c r="C873">
        <v>46.691822052001953</v>
      </c>
      <c r="D873">
        <v>972.25</v>
      </c>
      <c r="E873">
        <v>47.587890625</v>
      </c>
    </row>
    <row r="874" spans="1:5" x14ac:dyDescent="0.25">
      <c r="A874">
        <v>8.7399997711181641</v>
      </c>
      <c r="B874">
        <v>960.72174072265625</v>
      </c>
      <c r="C874">
        <v>46.701053619384773</v>
      </c>
      <c r="D874">
        <v>974.53131103515625</v>
      </c>
      <c r="E874">
        <v>47.587890625</v>
      </c>
    </row>
    <row r="875" spans="1:5" x14ac:dyDescent="0.25">
      <c r="A875">
        <v>8.75</v>
      </c>
      <c r="B875">
        <v>961.3109130859375</v>
      </c>
      <c r="C875">
        <v>46.710224151611328</v>
      </c>
      <c r="D875">
        <v>969.875</v>
      </c>
      <c r="E875">
        <v>47.587890625</v>
      </c>
    </row>
    <row r="876" spans="1:5" x14ac:dyDescent="0.25">
      <c r="A876">
        <v>8.7600002288818359</v>
      </c>
      <c r="B876">
        <v>961.89910888671875</v>
      </c>
      <c r="C876">
        <v>46.719333648681641</v>
      </c>
      <c r="D876">
        <v>967.1875</v>
      </c>
      <c r="E876">
        <v>47.587890625</v>
      </c>
    </row>
    <row r="877" spans="1:5" x14ac:dyDescent="0.25">
      <c r="A877">
        <v>8.7700004577636719</v>
      </c>
      <c r="B877">
        <v>962.486572265625</v>
      </c>
      <c r="C877">
        <v>46.7283935546875</v>
      </c>
      <c r="D877">
        <v>964.125</v>
      </c>
      <c r="E877">
        <v>47.587890625</v>
      </c>
    </row>
    <row r="878" spans="1:5" x14ac:dyDescent="0.25">
      <c r="A878">
        <v>8.7799997329711914</v>
      </c>
      <c r="B878">
        <v>963.0728759765625</v>
      </c>
      <c r="C878">
        <v>46.737384796142578</v>
      </c>
      <c r="D878">
        <v>967.21881103515625</v>
      </c>
      <c r="E878">
        <v>47.587890625</v>
      </c>
    </row>
    <row r="879" spans="1:5" x14ac:dyDescent="0.25">
      <c r="A879">
        <v>8.7899999618530273</v>
      </c>
      <c r="B879">
        <v>963.658447265625</v>
      </c>
      <c r="C879">
        <v>46.746318817138672</v>
      </c>
      <c r="D879">
        <v>970</v>
      </c>
      <c r="E879">
        <v>47.587890625</v>
      </c>
    </row>
    <row r="880" spans="1:5" x14ac:dyDescent="0.25">
      <c r="A880">
        <v>8.8000001907348633</v>
      </c>
      <c r="B880">
        <v>964.243408203125</v>
      </c>
      <c r="C880">
        <v>46.755195617675781</v>
      </c>
      <c r="D880">
        <v>972.625</v>
      </c>
      <c r="E880">
        <v>47.587890625</v>
      </c>
    </row>
    <row r="881" spans="1:5" x14ac:dyDescent="0.25">
      <c r="A881">
        <v>8.8100004196166992</v>
      </c>
      <c r="B881">
        <v>964.827392578125</v>
      </c>
      <c r="C881">
        <v>46.764019012451172</v>
      </c>
      <c r="D881">
        <v>967.625</v>
      </c>
      <c r="E881">
        <v>47.587890625</v>
      </c>
    </row>
    <row r="882" spans="1:5" x14ac:dyDescent="0.25">
      <c r="A882">
        <v>8.8199996948242188</v>
      </c>
      <c r="B882">
        <v>965.4102783203125</v>
      </c>
      <c r="C882">
        <v>46.772777557373047</v>
      </c>
      <c r="D882">
        <v>964.625</v>
      </c>
      <c r="E882">
        <v>47.587890625</v>
      </c>
    </row>
    <row r="883" spans="1:5" x14ac:dyDescent="0.25">
      <c r="A883">
        <v>8.8299999237060547</v>
      </c>
      <c r="B883">
        <v>965.9925537109375</v>
      </c>
      <c r="C883">
        <v>46.781482696533203</v>
      </c>
      <c r="D883">
        <v>962.59381103515625</v>
      </c>
      <c r="E883">
        <v>47.587890625</v>
      </c>
    </row>
    <row r="884" spans="1:5" x14ac:dyDescent="0.25">
      <c r="A884">
        <v>8.8400001525878906</v>
      </c>
      <c r="B884">
        <v>966.57421875</v>
      </c>
      <c r="C884">
        <v>46.790130615234382</v>
      </c>
      <c r="D884">
        <v>967.34381103515625</v>
      </c>
      <c r="E884">
        <v>47.587890625</v>
      </c>
    </row>
    <row r="885" spans="1:5" x14ac:dyDescent="0.25">
      <c r="A885">
        <v>8.8500003814697266</v>
      </c>
      <c r="B885">
        <v>967.15478515625</v>
      </c>
      <c r="C885">
        <v>46.798725128173828</v>
      </c>
      <c r="D885">
        <v>965.15631103515625</v>
      </c>
      <c r="E885">
        <v>47.587890625</v>
      </c>
    </row>
    <row r="886" spans="1:5" x14ac:dyDescent="0.25">
      <c r="A886">
        <v>8.8599996566772461</v>
      </c>
      <c r="B886">
        <v>967.73468017578125</v>
      </c>
      <c r="C886">
        <v>46.807262420654297</v>
      </c>
      <c r="D886">
        <v>968.4375</v>
      </c>
      <c r="E886">
        <v>47.810550689697273</v>
      </c>
    </row>
    <row r="887" spans="1:5" x14ac:dyDescent="0.25">
      <c r="A887">
        <v>8.869999885559082</v>
      </c>
      <c r="B887">
        <v>968.313720703125</v>
      </c>
      <c r="C887">
        <v>46.815738677978523</v>
      </c>
      <c r="D887">
        <v>970.71881103515625</v>
      </c>
      <c r="E887">
        <v>47.912109375</v>
      </c>
    </row>
    <row r="888" spans="1:5" x14ac:dyDescent="0.25">
      <c r="A888">
        <v>8.880000114440918</v>
      </c>
      <c r="B888">
        <v>968.8922119140625</v>
      </c>
      <c r="C888">
        <v>46.824165344238281</v>
      </c>
      <c r="D888">
        <v>973.1875</v>
      </c>
      <c r="E888">
        <v>47.912109375</v>
      </c>
    </row>
    <row r="889" spans="1:5" x14ac:dyDescent="0.25">
      <c r="A889">
        <v>8.8900003433227539</v>
      </c>
      <c r="B889">
        <v>969.469482421875</v>
      </c>
      <c r="C889">
        <v>46.832538604736328</v>
      </c>
      <c r="D889">
        <v>975.75</v>
      </c>
      <c r="E889">
        <v>47.912109375</v>
      </c>
    </row>
    <row r="890" spans="1:5" x14ac:dyDescent="0.25">
      <c r="A890">
        <v>8.8999996185302734</v>
      </c>
      <c r="B890">
        <v>970.04644775390625</v>
      </c>
      <c r="C890">
        <v>46.840858459472663</v>
      </c>
      <c r="D890">
        <v>978.1875</v>
      </c>
      <c r="E890">
        <v>47.912109375</v>
      </c>
    </row>
    <row r="891" spans="1:5" x14ac:dyDescent="0.25">
      <c r="A891">
        <v>8.9099998474121094</v>
      </c>
      <c r="B891">
        <v>970.62249755859375</v>
      </c>
      <c r="C891">
        <v>46.849124908447273</v>
      </c>
      <c r="D891">
        <v>980.46881103515625</v>
      </c>
      <c r="E891">
        <v>47.912109375</v>
      </c>
    </row>
    <row r="892" spans="1:5" x14ac:dyDescent="0.25">
      <c r="A892">
        <v>8.9200000762939453</v>
      </c>
      <c r="B892">
        <v>971.197998046875</v>
      </c>
      <c r="C892">
        <v>46.857334136962891</v>
      </c>
      <c r="D892">
        <v>983.0625</v>
      </c>
      <c r="E892">
        <v>47.912109375</v>
      </c>
    </row>
    <row r="893" spans="1:5" x14ac:dyDescent="0.25">
      <c r="A893">
        <v>8.9300003051757813</v>
      </c>
      <c r="B893">
        <v>971.772705078125</v>
      </c>
      <c r="C893">
        <v>46.865489959716797</v>
      </c>
      <c r="D893">
        <v>979.125</v>
      </c>
      <c r="E893">
        <v>47.912109375</v>
      </c>
    </row>
    <row r="894" spans="1:5" x14ac:dyDescent="0.25">
      <c r="A894">
        <v>8.9399995803833008</v>
      </c>
      <c r="B894">
        <v>972.3463134765625</v>
      </c>
      <c r="C894">
        <v>46.873592376708977</v>
      </c>
      <c r="D894">
        <v>976.84381103515625</v>
      </c>
      <c r="E894">
        <v>47.912109375</v>
      </c>
    </row>
    <row r="895" spans="1:5" x14ac:dyDescent="0.25">
      <c r="A895">
        <v>8.9499998092651367</v>
      </c>
      <c r="B895">
        <v>972.919677734375</v>
      </c>
      <c r="C895">
        <v>46.881649017333977</v>
      </c>
      <c r="D895">
        <v>978.96881103515625</v>
      </c>
      <c r="E895">
        <v>47.912109375</v>
      </c>
    </row>
    <row r="896" spans="1:5" x14ac:dyDescent="0.25">
      <c r="A896">
        <v>8.9600000381469727</v>
      </c>
      <c r="B896">
        <v>973.492431640625</v>
      </c>
      <c r="C896">
        <v>46.889659881591797</v>
      </c>
      <c r="D896">
        <v>981.09381103515625</v>
      </c>
      <c r="E896">
        <v>47.912109375</v>
      </c>
    </row>
    <row r="897" spans="1:5" x14ac:dyDescent="0.25">
      <c r="A897">
        <v>8.9700002670288086</v>
      </c>
      <c r="B897">
        <v>974.064208984375</v>
      </c>
      <c r="C897">
        <v>46.897605895996087</v>
      </c>
      <c r="D897">
        <v>978.1875</v>
      </c>
      <c r="E897">
        <v>47.912109375</v>
      </c>
    </row>
    <row r="898" spans="1:5" x14ac:dyDescent="0.25">
      <c r="A898">
        <v>8.9799995422363281</v>
      </c>
      <c r="B898">
        <v>974.635498046875</v>
      </c>
      <c r="C898">
        <v>46.905509948730469</v>
      </c>
      <c r="D898">
        <v>975.65631103515625</v>
      </c>
      <c r="E898">
        <v>47.912109375</v>
      </c>
    </row>
    <row r="899" spans="1:5" x14ac:dyDescent="0.25">
      <c r="A899">
        <v>8.9899997711181641</v>
      </c>
      <c r="B899">
        <v>975.2060546875</v>
      </c>
      <c r="C899">
        <v>46.913364410400391</v>
      </c>
      <c r="D899">
        <v>978.40631103515625</v>
      </c>
      <c r="E899">
        <v>47.912109375</v>
      </c>
    </row>
    <row r="900" spans="1:5" x14ac:dyDescent="0.25">
      <c r="A900">
        <v>9</v>
      </c>
      <c r="B900">
        <v>975.776123046875</v>
      </c>
      <c r="C900">
        <v>46.921169281005859</v>
      </c>
      <c r="D900">
        <v>981.75</v>
      </c>
      <c r="E900">
        <v>47.912109375</v>
      </c>
    </row>
    <row r="901" spans="1:5" x14ac:dyDescent="0.25">
      <c r="A901">
        <v>9.0100002288818359</v>
      </c>
      <c r="B901">
        <v>976.34539794921875</v>
      </c>
      <c r="C901">
        <v>46.928928375244141</v>
      </c>
      <c r="D901">
        <v>978.1875</v>
      </c>
      <c r="E901">
        <v>47.912109375</v>
      </c>
    </row>
    <row r="902" spans="1:5" x14ac:dyDescent="0.25">
      <c r="A902">
        <v>9.0200004577636719</v>
      </c>
      <c r="B902">
        <v>976.9140625</v>
      </c>
      <c r="C902">
        <v>46.936634063720703</v>
      </c>
      <c r="D902">
        <v>982.6875</v>
      </c>
      <c r="E902">
        <v>47.912109375</v>
      </c>
    </row>
    <row r="903" spans="1:5" x14ac:dyDescent="0.25">
      <c r="A903">
        <v>9.0299997329711914</v>
      </c>
      <c r="B903">
        <v>977.48211669921875</v>
      </c>
      <c r="C903">
        <v>46.944290161132813</v>
      </c>
      <c r="D903">
        <v>980.5</v>
      </c>
      <c r="E903">
        <v>47.912109375</v>
      </c>
    </row>
    <row r="904" spans="1:5" x14ac:dyDescent="0.25">
      <c r="A904">
        <v>9.0399999618530273</v>
      </c>
      <c r="B904">
        <v>978.049560546875</v>
      </c>
      <c r="C904">
        <v>46.951904296875</v>
      </c>
      <c r="D904">
        <v>976.84381103515625</v>
      </c>
      <c r="E904">
        <v>47.912109375</v>
      </c>
    </row>
    <row r="905" spans="1:5" x14ac:dyDescent="0.25">
      <c r="A905">
        <v>9.0500001907348633</v>
      </c>
      <c r="B905">
        <v>978.61651611328125</v>
      </c>
      <c r="C905">
        <v>46.959468841552727</v>
      </c>
      <c r="D905">
        <v>974.59381103515625</v>
      </c>
      <c r="E905">
        <v>47.912109375</v>
      </c>
    </row>
    <row r="906" spans="1:5" x14ac:dyDescent="0.25">
      <c r="A906">
        <v>9.0600004196166992</v>
      </c>
      <c r="B906">
        <v>979.18292236328125</v>
      </c>
      <c r="C906">
        <v>46.966999053955078</v>
      </c>
      <c r="D906">
        <v>976.96881103515625</v>
      </c>
      <c r="E906">
        <v>47.912109375</v>
      </c>
    </row>
    <row r="907" spans="1:5" x14ac:dyDescent="0.25">
      <c r="A907">
        <v>9.0699996948242188</v>
      </c>
      <c r="B907">
        <v>979.74859619140625</v>
      </c>
      <c r="C907">
        <v>46.974472045898438</v>
      </c>
      <c r="D907">
        <v>979.625</v>
      </c>
      <c r="E907">
        <v>47.912109375</v>
      </c>
    </row>
    <row r="908" spans="1:5" x14ac:dyDescent="0.25">
      <c r="A908">
        <v>9.0799999237060547</v>
      </c>
      <c r="B908">
        <v>980.313720703125</v>
      </c>
      <c r="C908">
        <v>46.981906890869141</v>
      </c>
      <c r="D908">
        <v>984.03131103515625</v>
      </c>
      <c r="E908">
        <v>47.912109375</v>
      </c>
    </row>
    <row r="909" spans="1:5" x14ac:dyDescent="0.25">
      <c r="A909">
        <v>9.0900001525878906</v>
      </c>
      <c r="B909">
        <v>980.87841796875</v>
      </c>
      <c r="C909">
        <v>46.989292144775391</v>
      </c>
      <c r="D909">
        <v>981.65631103515625</v>
      </c>
      <c r="E909">
        <v>47.912109375</v>
      </c>
    </row>
    <row r="910" spans="1:5" x14ac:dyDescent="0.25">
      <c r="A910">
        <v>9.1000003814697266</v>
      </c>
      <c r="B910">
        <v>981.4425048828125</v>
      </c>
      <c r="C910">
        <v>46.996635437011719</v>
      </c>
      <c r="D910">
        <v>978.15631103515625</v>
      </c>
      <c r="E910">
        <v>47.912109375</v>
      </c>
    </row>
    <row r="911" spans="1:5" x14ac:dyDescent="0.25">
      <c r="A911">
        <v>9.1099996566772461</v>
      </c>
      <c r="B911">
        <v>982.0059814453125</v>
      </c>
      <c r="C911">
        <v>47.003940582275391</v>
      </c>
      <c r="D911">
        <v>974.71881103515625</v>
      </c>
      <c r="E911">
        <v>47.912109375</v>
      </c>
    </row>
    <row r="912" spans="1:5" x14ac:dyDescent="0.25">
      <c r="A912">
        <v>9.119999885559082</v>
      </c>
      <c r="B912">
        <v>982.56903076171875</v>
      </c>
      <c r="C912">
        <v>47.011196136474609</v>
      </c>
      <c r="D912">
        <v>972.40631103515625</v>
      </c>
      <c r="E912">
        <v>47.912109375</v>
      </c>
    </row>
    <row r="913" spans="1:5" x14ac:dyDescent="0.25">
      <c r="A913">
        <v>9.130000114440918</v>
      </c>
      <c r="B913">
        <v>983.13134765625</v>
      </c>
      <c r="C913">
        <v>47.018413543701172</v>
      </c>
      <c r="D913">
        <v>976.3125</v>
      </c>
      <c r="E913">
        <v>48.275390625</v>
      </c>
    </row>
    <row r="914" spans="1:5" x14ac:dyDescent="0.25">
      <c r="A914">
        <v>9.1400003433227539</v>
      </c>
      <c r="B914">
        <v>983.6934814453125</v>
      </c>
      <c r="C914">
        <v>47.025592803955078</v>
      </c>
      <c r="D914">
        <v>979.5625</v>
      </c>
      <c r="E914">
        <v>48.275390625</v>
      </c>
    </row>
    <row r="915" spans="1:5" x14ac:dyDescent="0.25">
      <c r="A915">
        <v>9.1499996185302734</v>
      </c>
      <c r="B915">
        <v>984.2548828125</v>
      </c>
      <c r="C915">
        <v>47.032726287841797</v>
      </c>
      <c r="D915">
        <v>982.8125</v>
      </c>
      <c r="E915">
        <v>48.275390625</v>
      </c>
    </row>
    <row r="916" spans="1:5" x14ac:dyDescent="0.25">
      <c r="A916">
        <v>9.1599998474121094</v>
      </c>
      <c r="B916">
        <v>984.81597900390625</v>
      </c>
      <c r="C916">
        <v>47.039821624755859</v>
      </c>
      <c r="D916">
        <v>990.375</v>
      </c>
      <c r="E916">
        <v>48.275390625</v>
      </c>
    </row>
    <row r="917" spans="1:5" x14ac:dyDescent="0.25">
      <c r="A917">
        <v>9.1700000762939453</v>
      </c>
      <c r="B917">
        <v>985.3763427734375</v>
      </c>
      <c r="C917">
        <v>47.046878814697273</v>
      </c>
      <c r="D917">
        <v>994.25</v>
      </c>
      <c r="E917">
        <v>48.275390625</v>
      </c>
    </row>
    <row r="918" spans="1:5" x14ac:dyDescent="0.25">
      <c r="A918">
        <v>9.1800003051757813</v>
      </c>
      <c r="B918">
        <v>985.93646240234375</v>
      </c>
      <c r="C918">
        <v>47.053897857666023</v>
      </c>
      <c r="D918">
        <v>997.34381103515625</v>
      </c>
      <c r="E918">
        <v>48.275390625</v>
      </c>
    </row>
    <row r="919" spans="1:5" x14ac:dyDescent="0.25">
      <c r="A919">
        <v>9.1899995803833008</v>
      </c>
      <c r="B919">
        <v>986.495849609375</v>
      </c>
      <c r="C919">
        <v>47.060878753662109</v>
      </c>
      <c r="D919">
        <v>999.96881103515625</v>
      </c>
      <c r="E919">
        <v>48.275390625</v>
      </c>
    </row>
    <row r="920" spans="1:5" x14ac:dyDescent="0.25">
      <c r="A920">
        <v>9.1999998092651367</v>
      </c>
      <c r="B920">
        <v>987.0550537109375</v>
      </c>
      <c r="C920">
        <v>47.067821502685547</v>
      </c>
      <c r="D920">
        <v>1002.56298828125</v>
      </c>
      <c r="E920">
        <v>48.275390625</v>
      </c>
    </row>
    <row r="921" spans="1:5" x14ac:dyDescent="0.25">
      <c r="A921">
        <v>9.2100000381469727</v>
      </c>
      <c r="B921">
        <v>987.6136474609375</v>
      </c>
      <c r="C921">
        <v>47.074726104736328</v>
      </c>
      <c r="D921">
        <v>998.125</v>
      </c>
      <c r="E921">
        <v>48.275390625</v>
      </c>
    </row>
    <row r="922" spans="1:5" x14ac:dyDescent="0.25">
      <c r="A922">
        <v>9.2200002670288086</v>
      </c>
      <c r="B922">
        <v>988.17181396484375</v>
      </c>
      <c r="C922">
        <v>47.081592559814453</v>
      </c>
      <c r="D922">
        <v>995.9375</v>
      </c>
      <c r="E922">
        <v>48.275390625</v>
      </c>
    </row>
    <row r="923" spans="1:5" x14ac:dyDescent="0.25">
      <c r="A923">
        <v>9.2299995422363281</v>
      </c>
      <c r="B923">
        <v>988.729248046875</v>
      </c>
      <c r="C923">
        <v>47.088428497314453</v>
      </c>
      <c r="D923">
        <v>999.25</v>
      </c>
      <c r="E923">
        <v>48.275390625</v>
      </c>
    </row>
    <row r="924" spans="1:5" x14ac:dyDescent="0.25">
      <c r="A924">
        <v>9.2399997711181641</v>
      </c>
      <c r="B924">
        <v>989.2867431640625</v>
      </c>
      <c r="C924">
        <v>47.095226287841797</v>
      </c>
      <c r="D924">
        <v>997</v>
      </c>
      <c r="E924">
        <v>48.275390625</v>
      </c>
    </row>
    <row r="925" spans="1:5" x14ac:dyDescent="0.25">
      <c r="A925">
        <v>9.25</v>
      </c>
      <c r="B925">
        <v>989.8436279296875</v>
      </c>
      <c r="C925">
        <v>47.101993560791023</v>
      </c>
      <c r="D925">
        <v>999.3125</v>
      </c>
      <c r="E925">
        <v>48.275390625</v>
      </c>
    </row>
    <row r="926" spans="1:5" x14ac:dyDescent="0.25">
      <c r="A926">
        <v>9.2600002288818359</v>
      </c>
      <c r="B926">
        <v>990.39996337890625</v>
      </c>
      <c r="C926">
        <v>47.108722686767578</v>
      </c>
      <c r="D926">
        <v>1001.968994140625</v>
      </c>
      <c r="E926">
        <v>48.275390625</v>
      </c>
    </row>
    <row r="927" spans="1:5" x14ac:dyDescent="0.25">
      <c r="A927">
        <v>9.2700004577636719</v>
      </c>
      <c r="B927">
        <v>990.9559326171875</v>
      </c>
      <c r="C927">
        <v>47.115425109863281</v>
      </c>
      <c r="D927">
        <v>1004.31298828125</v>
      </c>
      <c r="E927">
        <v>48.275390625</v>
      </c>
    </row>
    <row r="928" spans="1:5" x14ac:dyDescent="0.25">
      <c r="A928">
        <v>9.2799997329711914</v>
      </c>
      <c r="B928">
        <v>991.511474609375</v>
      </c>
      <c r="C928">
        <v>47.122089385986328</v>
      </c>
      <c r="D928">
        <v>1000.125</v>
      </c>
      <c r="E928">
        <v>48.275390625</v>
      </c>
    </row>
    <row r="929" spans="1:5" x14ac:dyDescent="0.25">
      <c r="A929">
        <v>9.2899999618530273</v>
      </c>
      <c r="B929">
        <v>992.06634521484375</v>
      </c>
      <c r="C929">
        <v>47.12872314453125</v>
      </c>
      <c r="D929">
        <v>997.53131103515625</v>
      </c>
      <c r="E929">
        <v>48.275390625</v>
      </c>
    </row>
    <row r="930" spans="1:5" x14ac:dyDescent="0.25">
      <c r="A930">
        <v>9.3000001907348633</v>
      </c>
      <c r="B930">
        <v>992.62115478515625</v>
      </c>
      <c r="C930">
        <v>47.135330200195313</v>
      </c>
      <c r="D930">
        <v>1000</v>
      </c>
      <c r="E930">
        <v>48.275390625</v>
      </c>
    </row>
    <row r="931" spans="1:5" x14ac:dyDescent="0.25">
      <c r="A931">
        <v>9.3100004196166992</v>
      </c>
      <c r="B931">
        <v>993.175537109375</v>
      </c>
      <c r="C931">
        <v>47.141902923583977</v>
      </c>
      <c r="D931">
        <v>1002.343994140625</v>
      </c>
      <c r="E931">
        <v>48.275390625</v>
      </c>
    </row>
    <row r="932" spans="1:5" x14ac:dyDescent="0.25">
      <c r="A932">
        <v>9.3199996948242188</v>
      </c>
      <c r="B932">
        <v>993.7291259765625</v>
      </c>
      <c r="C932">
        <v>47.148441314697273</v>
      </c>
      <c r="D932">
        <v>999.9375</v>
      </c>
      <c r="E932">
        <v>48.275390625</v>
      </c>
    </row>
    <row r="933" spans="1:5" x14ac:dyDescent="0.25">
      <c r="A933">
        <v>9.3299999237060547</v>
      </c>
      <c r="B933">
        <v>994.28271484375</v>
      </c>
      <c r="C933">
        <v>47.154956817626953</v>
      </c>
      <c r="D933">
        <v>997.875</v>
      </c>
      <c r="E933">
        <v>48.275390625</v>
      </c>
    </row>
    <row r="934" spans="1:5" x14ac:dyDescent="0.25">
      <c r="A934">
        <v>9.3400001525878906</v>
      </c>
      <c r="B934">
        <v>994.8358154296875</v>
      </c>
      <c r="C934">
        <v>47.161445617675781</v>
      </c>
      <c r="D934">
        <v>994.09381103515625</v>
      </c>
      <c r="E934">
        <v>48.275390625</v>
      </c>
    </row>
    <row r="935" spans="1:5" x14ac:dyDescent="0.25">
      <c r="A935">
        <v>9.3500003814697266</v>
      </c>
      <c r="B935">
        <v>995.388671875</v>
      </c>
      <c r="C935">
        <v>47.16790771484375</v>
      </c>
      <c r="D935">
        <v>990.34381103515625</v>
      </c>
      <c r="E935">
        <v>48.275390625</v>
      </c>
    </row>
    <row r="936" spans="1:5" x14ac:dyDescent="0.25">
      <c r="A936">
        <v>9.3599996566772461</v>
      </c>
      <c r="B936">
        <v>995.940673828125</v>
      </c>
      <c r="C936">
        <v>47.174339294433587</v>
      </c>
      <c r="D936">
        <v>992.65631103515625</v>
      </c>
      <c r="E936">
        <v>48.275390625</v>
      </c>
    </row>
    <row r="937" spans="1:5" x14ac:dyDescent="0.25">
      <c r="A937">
        <v>9.369999885559082</v>
      </c>
      <c r="B937">
        <v>996.49261474609375</v>
      </c>
      <c r="C937">
        <v>47.180744171142578</v>
      </c>
      <c r="D937">
        <v>995.03131103515625</v>
      </c>
      <c r="E937">
        <v>48.275390625</v>
      </c>
    </row>
    <row r="938" spans="1:5" x14ac:dyDescent="0.25">
      <c r="A938">
        <v>9.380000114440918</v>
      </c>
      <c r="B938">
        <v>997.04400634765625</v>
      </c>
      <c r="C938">
        <v>47.187122344970703</v>
      </c>
      <c r="D938">
        <v>998.90631103515625</v>
      </c>
      <c r="E938">
        <v>48.275390625</v>
      </c>
    </row>
    <row r="939" spans="1:5" x14ac:dyDescent="0.25">
      <c r="A939">
        <v>9.3900003433227539</v>
      </c>
      <c r="B939">
        <v>997.5950927734375</v>
      </c>
      <c r="C939">
        <v>47.193473815917969</v>
      </c>
      <c r="D939">
        <v>1001.93798828125</v>
      </c>
      <c r="E939">
        <v>48.275390625</v>
      </c>
    </row>
    <row r="940" spans="1:5" x14ac:dyDescent="0.25">
      <c r="A940">
        <v>9.3999996185302734</v>
      </c>
      <c r="B940">
        <v>998.1458740234375</v>
      </c>
      <c r="C940">
        <v>47.199810028076172</v>
      </c>
      <c r="D940">
        <v>1004.43798828125</v>
      </c>
      <c r="E940">
        <v>48.275390625</v>
      </c>
    </row>
    <row r="941" spans="1:5" x14ac:dyDescent="0.25">
      <c r="A941">
        <v>9.4099998474121094</v>
      </c>
      <c r="B941">
        <v>998.69610595703125</v>
      </c>
      <c r="C941">
        <v>47.20611572265625</v>
      </c>
      <c r="D941">
        <v>1002.093994140625</v>
      </c>
      <c r="E941">
        <v>48.275390625</v>
      </c>
    </row>
    <row r="942" spans="1:5" x14ac:dyDescent="0.25">
      <c r="A942">
        <v>9.4200000762939453</v>
      </c>
      <c r="B942">
        <v>999.245849609375</v>
      </c>
      <c r="C942">
        <v>47.21240234375</v>
      </c>
      <c r="D942">
        <v>1004.468994140625</v>
      </c>
      <c r="E942">
        <v>48.275390625</v>
      </c>
    </row>
    <row r="943" spans="1:5" x14ac:dyDescent="0.25">
      <c r="A943">
        <v>9.4300003051757813</v>
      </c>
      <c r="B943">
        <v>999.7952880859375</v>
      </c>
      <c r="C943">
        <v>47.218666076660163</v>
      </c>
      <c r="D943">
        <v>1000.875</v>
      </c>
      <c r="E943">
        <v>48.275390625</v>
      </c>
    </row>
    <row r="944" spans="1:5" x14ac:dyDescent="0.25">
      <c r="A944">
        <v>9.4399995803833008</v>
      </c>
      <c r="B944">
        <v>1000.344360351562</v>
      </c>
      <c r="C944">
        <v>47.224903106689453</v>
      </c>
      <c r="D944">
        <v>994.96881103515625</v>
      </c>
      <c r="E944">
        <v>48.275390625</v>
      </c>
    </row>
    <row r="945" spans="1:5" x14ac:dyDescent="0.25">
      <c r="A945">
        <v>9.4499998092651367</v>
      </c>
      <c r="B945">
        <v>1000.893249511719</v>
      </c>
      <c r="C945">
        <v>47.231124877929688</v>
      </c>
      <c r="D945">
        <v>992.71881103515625</v>
      </c>
      <c r="E945">
        <v>48.275390625</v>
      </c>
    </row>
    <row r="946" spans="1:5" x14ac:dyDescent="0.25">
      <c r="A946">
        <v>9.4600000381469727</v>
      </c>
      <c r="B946">
        <v>1001.441528320312</v>
      </c>
      <c r="C946">
        <v>47.237323760986328</v>
      </c>
      <c r="D946">
        <v>996.34381103515625</v>
      </c>
      <c r="E946">
        <v>48.275390625</v>
      </c>
    </row>
    <row r="947" spans="1:5" x14ac:dyDescent="0.25">
      <c r="A947">
        <v>9.4700002670288086</v>
      </c>
      <c r="B947">
        <v>1001.989135742188</v>
      </c>
      <c r="C947">
        <v>47.243507385253913</v>
      </c>
      <c r="D947">
        <v>1001.406005859375</v>
      </c>
      <c r="E947">
        <v>48.275390625</v>
      </c>
    </row>
    <row r="948" spans="1:5" x14ac:dyDescent="0.25">
      <c r="A948">
        <v>9.4799995422363281</v>
      </c>
      <c r="B948">
        <v>1002.536743164062</v>
      </c>
      <c r="C948">
        <v>47.249668121337891</v>
      </c>
      <c r="D948">
        <v>1004</v>
      </c>
      <c r="E948">
        <v>48.275390625</v>
      </c>
    </row>
    <row r="949" spans="1:5" x14ac:dyDescent="0.25">
      <c r="A949">
        <v>9.4899997711181641</v>
      </c>
      <c r="B949">
        <v>1003.083679199219</v>
      </c>
      <c r="C949">
        <v>47.255813598632813</v>
      </c>
      <c r="D949">
        <v>1001.81298828125</v>
      </c>
      <c r="E949">
        <v>48.275390625</v>
      </c>
    </row>
    <row r="950" spans="1:5" x14ac:dyDescent="0.25">
      <c r="A950">
        <v>9.5</v>
      </c>
      <c r="B950">
        <v>1003.630554199219</v>
      </c>
      <c r="C950">
        <v>47.261947631835938</v>
      </c>
      <c r="D950">
        <v>1004.18798828125</v>
      </c>
      <c r="E950">
        <v>48.275390625</v>
      </c>
    </row>
    <row r="951" spans="1:5" x14ac:dyDescent="0.25">
      <c r="A951">
        <v>9.5100002288818359</v>
      </c>
      <c r="B951">
        <v>1004.176818847656</v>
      </c>
      <c r="C951">
        <v>47.268054962158203</v>
      </c>
      <c r="D951">
        <v>1000.031005859375</v>
      </c>
      <c r="E951">
        <v>48.275390625</v>
      </c>
    </row>
    <row r="952" spans="1:5" x14ac:dyDescent="0.25">
      <c r="A952">
        <v>9.5200004577636719</v>
      </c>
      <c r="B952">
        <v>1004.722412109375</v>
      </c>
      <c r="C952">
        <v>47.274150848388672</v>
      </c>
      <c r="D952">
        <v>1002.156005859375</v>
      </c>
      <c r="E952">
        <v>48.275390625</v>
      </c>
    </row>
    <row r="953" spans="1:5" x14ac:dyDescent="0.25">
      <c r="A953">
        <v>9.5299997329711914</v>
      </c>
      <c r="B953">
        <v>1005.267700195312</v>
      </c>
      <c r="C953">
        <v>47.280231475830078</v>
      </c>
      <c r="D953">
        <v>1005.68798828125</v>
      </c>
      <c r="E953">
        <v>48.275390625</v>
      </c>
    </row>
    <row r="954" spans="1:5" x14ac:dyDescent="0.25">
      <c r="A954">
        <v>9.5399999618530273</v>
      </c>
      <c r="B954">
        <v>1005.812622070312</v>
      </c>
      <c r="C954">
        <v>47.286300659179688</v>
      </c>
      <c r="D954">
        <v>1001.875</v>
      </c>
      <c r="E954">
        <v>48.275390625</v>
      </c>
    </row>
    <row r="955" spans="1:5" x14ac:dyDescent="0.25">
      <c r="A955">
        <v>9.5500001907348633</v>
      </c>
      <c r="B955">
        <v>1006.357055664062</v>
      </c>
      <c r="C955">
        <v>47.292354583740227</v>
      </c>
      <c r="D955">
        <v>999.8125</v>
      </c>
      <c r="E955">
        <v>48.275390625</v>
      </c>
    </row>
    <row r="956" spans="1:5" x14ac:dyDescent="0.25">
      <c r="A956">
        <v>9.5600004196166992</v>
      </c>
      <c r="B956">
        <v>1006.901062011719</v>
      </c>
      <c r="C956">
        <v>47.298393249511719</v>
      </c>
      <c r="D956">
        <v>997.1875</v>
      </c>
      <c r="E956">
        <v>48.275390625</v>
      </c>
    </row>
    <row r="957" spans="1:5" x14ac:dyDescent="0.25">
      <c r="A957">
        <v>9.5699996948242188</v>
      </c>
      <c r="B957">
        <v>1007.444702148438</v>
      </c>
      <c r="C957">
        <v>47.304424285888672</v>
      </c>
      <c r="D957">
        <v>999.90631103515625</v>
      </c>
      <c r="E957">
        <v>48.275390625</v>
      </c>
    </row>
    <row r="958" spans="1:5" x14ac:dyDescent="0.25">
      <c r="A958">
        <v>9.5799999237060547</v>
      </c>
      <c r="B958">
        <v>1007.987670898438</v>
      </c>
      <c r="C958">
        <v>47.310440063476563</v>
      </c>
      <c r="D958">
        <v>1004.531005859375</v>
      </c>
      <c r="E958">
        <v>48.275390625</v>
      </c>
    </row>
    <row r="959" spans="1:5" x14ac:dyDescent="0.25">
      <c r="A959">
        <v>9.5900001525878906</v>
      </c>
      <c r="B959">
        <v>1008.5302734375</v>
      </c>
      <c r="C959">
        <v>47.316448211669922</v>
      </c>
      <c r="D959">
        <v>1007.156005859375</v>
      </c>
      <c r="E959">
        <v>48.275390625</v>
      </c>
    </row>
    <row r="960" spans="1:5" x14ac:dyDescent="0.25">
      <c r="A960">
        <v>9.6000003814697266</v>
      </c>
      <c r="B960">
        <v>1009.072387695312</v>
      </c>
      <c r="C960">
        <v>47.322444915771477</v>
      </c>
      <c r="D960">
        <v>1004.781005859375</v>
      </c>
      <c r="E960">
        <v>48.275390625</v>
      </c>
    </row>
    <row r="961" spans="1:5" x14ac:dyDescent="0.25">
      <c r="A961">
        <v>9.6099996566772461</v>
      </c>
      <c r="B961">
        <v>1009.614196777344</v>
      </c>
      <c r="C961">
        <v>47.328433990478523</v>
      </c>
      <c r="D961">
        <v>1001.906005859375</v>
      </c>
      <c r="E961">
        <v>48.382808685302727</v>
      </c>
    </row>
    <row r="962" spans="1:5" x14ac:dyDescent="0.25">
      <c r="A962">
        <v>9.619999885559082</v>
      </c>
      <c r="B962">
        <v>1010.1552734375</v>
      </c>
      <c r="C962">
        <v>47.334415435791023</v>
      </c>
      <c r="D962">
        <v>1006.468994140625</v>
      </c>
      <c r="E962">
        <v>48.5625</v>
      </c>
    </row>
    <row r="963" spans="1:5" x14ac:dyDescent="0.25">
      <c r="A963">
        <v>9.630000114440918</v>
      </c>
      <c r="B963">
        <v>1010.69580078125</v>
      </c>
      <c r="C963">
        <v>47.340389251708977</v>
      </c>
      <c r="D963">
        <v>1009.875</v>
      </c>
      <c r="E963">
        <v>48.76953125</v>
      </c>
    </row>
    <row r="964" spans="1:5" x14ac:dyDescent="0.25">
      <c r="A964">
        <v>9.6400003433227539</v>
      </c>
      <c r="B964">
        <v>1011.235961914062</v>
      </c>
      <c r="C964">
        <v>47.346359252929688</v>
      </c>
      <c r="D964">
        <v>1013.375</v>
      </c>
      <c r="E964">
        <v>48.908199310302727</v>
      </c>
    </row>
    <row r="965" spans="1:5" x14ac:dyDescent="0.25">
      <c r="A965">
        <v>9.6499996185302734</v>
      </c>
      <c r="B965">
        <v>1011.775390625</v>
      </c>
      <c r="C965">
        <v>47.352317810058587</v>
      </c>
      <c r="D965">
        <v>1015.468994140625</v>
      </c>
      <c r="E965">
        <v>48.908199310302727</v>
      </c>
    </row>
    <row r="966" spans="1:5" x14ac:dyDescent="0.25">
      <c r="A966">
        <v>9.6599998474121094</v>
      </c>
      <c r="B966">
        <v>1012.314453125</v>
      </c>
      <c r="C966">
        <v>47.3582763671875</v>
      </c>
      <c r="D966">
        <v>1020.156005859375</v>
      </c>
      <c r="E966">
        <v>48.908199310302727</v>
      </c>
    </row>
    <row r="967" spans="1:5" x14ac:dyDescent="0.25">
      <c r="A967">
        <v>9.6700000762939453</v>
      </c>
      <c r="B967">
        <v>1012.852905273438</v>
      </c>
      <c r="C967">
        <v>47.364231109619141</v>
      </c>
      <c r="D967">
        <v>1022.906005859375</v>
      </c>
      <c r="E967">
        <v>48.908199310302727</v>
      </c>
    </row>
    <row r="968" spans="1:5" x14ac:dyDescent="0.25">
      <c r="A968">
        <v>9.6800003051757813</v>
      </c>
      <c r="B968">
        <v>1013.390747070312</v>
      </c>
      <c r="C968">
        <v>47.370174407958977</v>
      </c>
      <c r="D968">
        <v>1025.625</v>
      </c>
      <c r="E968">
        <v>48.908199310302727</v>
      </c>
    </row>
    <row r="969" spans="1:5" x14ac:dyDescent="0.25">
      <c r="A969">
        <v>9.6899995803833008</v>
      </c>
      <c r="B969">
        <v>1013.927978515625</v>
      </c>
      <c r="C969">
        <v>47.376117706298828</v>
      </c>
      <c r="D969">
        <v>1022.843994140625</v>
      </c>
      <c r="E969">
        <v>48.908199310302727</v>
      </c>
    </row>
    <row r="970" spans="1:5" x14ac:dyDescent="0.25">
      <c r="A970">
        <v>9.6999998092651367</v>
      </c>
      <c r="B970">
        <v>1014.464721679688</v>
      </c>
      <c r="C970">
        <v>47.382064819335938</v>
      </c>
      <c r="D970">
        <v>1018.375</v>
      </c>
      <c r="E970">
        <v>48.908199310302727</v>
      </c>
    </row>
    <row r="971" spans="1:5" x14ac:dyDescent="0.25">
      <c r="A971">
        <v>9.7100000381469727</v>
      </c>
      <c r="B971">
        <v>1015.000610351562</v>
      </c>
      <c r="C971">
        <v>47.388008117675781</v>
      </c>
      <c r="D971">
        <v>1022.81298828125</v>
      </c>
      <c r="E971">
        <v>48.908199310302727</v>
      </c>
    </row>
    <row r="972" spans="1:5" x14ac:dyDescent="0.25">
      <c r="A972">
        <v>9.7200002670288086</v>
      </c>
      <c r="B972">
        <v>1015.535949707031</v>
      </c>
      <c r="C972">
        <v>47.393947601318359</v>
      </c>
      <c r="D972">
        <v>1025.75</v>
      </c>
      <c r="E972">
        <v>48.908199310302727</v>
      </c>
    </row>
    <row r="973" spans="1:5" x14ac:dyDescent="0.25">
      <c r="A973">
        <v>9.7299995422363281</v>
      </c>
      <c r="B973">
        <v>1016.070617675781</v>
      </c>
      <c r="C973">
        <v>47.399890899658203</v>
      </c>
      <c r="D973">
        <v>1027.875</v>
      </c>
      <c r="E973">
        <v>48.908199310302727</v>
      </c>
    </row>
    <row r="974" spans="1:5" x14ac:dyDescent="0.25">
      <c r="A974">
        <v>9.7399997711181641</v>
      </c>
      <c r="B974">
        <v>1016.604736328125</v>
      </c>
      <c r="C974">
        <v>47.405834197998047</v>
      </c>
      <c r="D974">
        <v>1024.18798828125</v>
      </c>
      <c r="E974">
        <v>48.908199310302727</v>
      </c>
    </row>
    <row r="975" spans="1:5" x14ac:dyDescent="0.25">
      <c r="A975">
        <v>9.75</v>
      </c>
      <c r="B975">
        <v>1017.138061523438</v>
      </c>
      <c r="C975">
        <v>47.411785125732422</v>
      </c>
      <c r="D975">
        <v>1028.25</v>
      </c>
      <c r="E975">
        <v>48.908199310302727</v>
      </c>
    </row>
    <row r="976" spans="1:5" x14ac:dyDescent="0.25">
      <c r="A976">
        <v>9.7600002288818359</v>
      </c>
      <c r="B976">
        <v>1017.670532226562</v>
      </c>
      <c r="C976">
        <v>47.417728424072273</v>
      </c>
      <c r="D976">
        <v>1025.375</v>
      </c>
      <c r="E976">
        <v>48.908199310302727</v>
      </c>
    </row>
    <row r="977" spans="1:5" x14ac:dyDescent="0.25">
      <c r="A977">
        <v>9.7700004577636719</v>
      </c>
      <c r="B977">
        <v>1018.202514648438</v>
      </c>
      <c r="C977">
        <v>47.423683166503913</v>
      </c>
      <c r="D977">
        <v>1027.56298828125</v>
      </c>
      <c r="E977">
        <v>48.908199310302727</v>
      </c>
    </row>
    <row r="978" spans="1:5" x14ac:dyDescent="0.25">
      <c r="A978">
        <v>9.7799997329711914</v>
      </c>
      <c r="B978">
        <v>1018.733764648438</v>
      </c>
      <c r="C978">
        <v>47.429637908935547</v>
      </c>
      <c r="D978">
        <v>1024.75</v>
      </c>
      <c r="E978">
        <v>48.908199310302727</v>
      </c>
    </row>
    <row r="979" spans="1:5" x14ac:dyDescent="0.25">
      <c r="A979">
        <v>9.7899999618530273</v>
      </c>
      <c r="B979">
        <v>1019.264221191406</v>
      </c>
      <c r="C979">
        <v>47.435611724853523</v>
      </c>
      <c r="D979">
        <v>1020.375</v>
      </c>
      <c r="E979">
        <v>48.908199310302727</v>
      </c>
    </row>
    <row r="980" spans="1:5" x14ac:dyDescent="0.25">
      <c r="A980">
        <v>9.8000001907348633</v>
      </c>
      <c r="B980">
        <v>1019.793579101562</v>
      </c>
      <c r="C980">
        <v>47.441577911376953</v>
      </c>
      <c r="D980">
        <v>1023.25</v>
      </c>
      <c r="E980">
        <v>48.908199310302727</v>
      </c>
    </row>
    <row r="981" spans="1:5" x14ac:dyDescent="0.25">
      <c r="A981">
        <v>9.8100004196166992</v>
      </c>
      <c r="B981">
        <v>1020.322326660156</v>
      </c>
      <c r="C981">
        <v>47.447547912597663</v>
      </c>
      <c r="D981">
        <v>1025.93798828125</v>
      </c>
      <c r="E981">
        <v>48.908199310302727</v>
      </c>
    </row>
    <row r="982" spans="1:5" x14ac:dyDescent="0.25">
      <c r="A982">
        <v>9.8199996948242188</v>
      </c>
      <c r="B982">
        <v>1020.850341796875</v>
      </c>
      <c r="C982">
        <v>47.453533172607422</v>
      </c>
      <c r="D982">
        <v>1029.43798828125</v>
      </c>
      <c r="E982">
        <v>48.908199310302727</v>
      </c>
    </row>
    <row r="983" spans="1:5" x14ac:dyDescent="0.25">
      <c r="A983">
        <v>9.8299999237060547</v>
      </c>
      <c r="B983">
        <v>1021.377258300781</v>
      </c>
      <c r="C983">
        <v>47.459526062011719</v>
      </c>
      <c r="D983">
        <v>1026.81298828125</v>
      </c>
      <c r="E983">
        <v>48.908199310302727</v>
      </c>
    </row>
    <row r="984" spans="1:5" x14ac:dyDescent="0.25">
      <c r="A984">
        <v>9.8400001525878906</v>
      </c>
      <c r="B984">
        <v>1021.9033203125</v>
      </c>
      <c r="C984">
        <v>47.465530395507813</v>
      </c>
      <c r="D984">
        <v>1023.93798828125</v>
      </c>
      <c r="E984">
        <v>48.908199310302727</v>
      </c>
    </row>
    <row r="985" spans="1:5" x14ac:dyDescent="0.25">
      <c r="A985">
        <v>9.8500003814697266</v>
      </c>
      <c r="B985">
        <v>1022.428527832031</v>
      </c>
      <c r="C985">
        <v>47.471538543701172</v>
      </c>
      <c r="D985">
        <v>1029.06298828125</v>
      </c>
      <c r="E985">
        <v>48.908199310302727</v>
      </c>
    </row>
    <row r="986" spans="1:5" x14ac:dyDescent="0.25">
      <c r="A986">
        <v>9.8599996566772461</v>
      </c>
      <c r="B986">
        <v>1022.952819824219</v>
      </c>
      <c r="C986">
        <v>47.477565765380859</v>
      </c>
      <c r="D986">
        <v>1032.43798828125</v>
      </c>
      <c r="E986">
        <v>48.908199310302727</v>
      </c>
    </row>
    <row r="987" spans="1:5" x14ac:dyDescent="0.25">
      <c r="A987">
        <v>9.869999885559082</v>
      </c>
      <c r="B987">
        <v>1023.475952148438</v>
      </c>
      <c r="C987">
        <v>47.483600616455078</v>
      </c>
      <c r="D987">
        <v>1029.75</v>
      </c>
      <c r="E987">
        <v>48.908199310302727</v>
      </c>
    </row>
    <row r="988" spans="1:5" x14ac:dyDescent="0.25">
      <c r="A988">
        <v>9.880000114440918</v>
      </c>
      <c r="B988">
        <v>1023.998413085938</v>
      </c>
      <c r="C988">
        <v>47.489654541015618</v>
      </c>
      <c r="D988">
        <v>1027.375</v>
      </c>
      <c r="E988">
        <v>48.908199310302727</v>
      </c>
    </row>
    <row r="989" spans="1:5" x14ac:dyDescent="0.25">
      <c r="A989">
        <v>9.8900003433227539</v>
      </c>
      <c r="B989">
        <v>1024.519775390625</v>
      </c>
      <c r="C989">
        <v>47.495716094970703</v>
      </c>
      <c r="D989">
        <v>1030.375</v>
      </c>
      <c r="E989">
        <v>48.908199310302727</v>
      </c>
    </row>
    <row r="990" spans="1:5" x14ac:dyDescent="0.25">
      <c r="A990">
        <v>9.8999996185302734</v>
      </c>
      <c r="B990">
        <v>1025.039916992188</v>
      </c>
      <c r="C990">
        <v>47.501792907714837</v>
      </c>
      <c r="D990">
        <v>1032.68798828125</v>
      </c>
      <c r="E990">
        <v>48.908199310302727</v>
      </c>
    </row>
    <row r="991" spans="1:5" x14ac:dyDescent="0.25">
      <c r="A991">
        <v>9.9099998474121094</v>
      </c>
      <c r="B991">
        <v>1025.55908203125</v>
      </c>
      <c r="C991">
        <v>47.507884979248047</v>
      </c>
      <c r="D991">
        <v>1036.25</v>
      </c>
      <c r="E991">
        <v>48.908199310302727</v>
      </c>
    </row>
    <row r="992" spans="1:5" x14ac:dyDescent="0.25">
      <c r="A992">
        <v>9.9200000762939453</v>
      </c>
      <c r="B992">
        <v>1026.077026367188</v>
      </c>
      <c r="C992">
        <v>47.513996124267578</v>
      </c>
      <c r="D992">
        <v>1032.81298828125</v>
      </c>
      <c r="E992">
        <v>48.908199310302727</v>
      </c>
    </row>
    <row r="993" spans="1:5" x14ac:dyDescent="0.25">
      <c r="A993">
        <v>9.9300003051757813</v>
      </c>
      <c r="B993">
        <v>1026.593872070312</v>
      </c>
      <c r="C993">
        <v>47.520118713378913</v>
      </c>
      <c r="D993">
        <v>1030.375</v>
      </c>
      <c r="E993">
        <v>48.908199310302727</v>
      </c>
    </row>
    <row r="994" spans="1:5" x14ac:dyDescent="0.25">
      <c r="A994">
        <v>9.9399995803833008</v>
      </c>
      <c r="B994">
        <v>1027.109619140625</v>
      </c>
      <c r="C994">
        <v>47.526264190673828</v>
      </c>
      <c r="D994">
        <v>1028</v>
      </c>
      <c r="E994">
        <v>48.908199310302727</v>
      </c>
    </row>
    <row r="995" spans="1:5" x14ac:dyDescent="0.25">
      <c r="A995">
        <v>9.9499998092651367</v>
      </c>
      <c r="B995">
        <v>1027.624145507812</v>
      </c>
      <c r="C995">
        <v>47.532432556152337</v>
      </c>
      <c r="D995">
        <v>1030.125</v>
      </c>
      <c r="E995">
        <v>48.908199310302727</v>
      </c>
    </row>
    <row r="996" spans="1:5" x14ac:dyDescent="0.25">
      <c r="A996">
        <v>9.9600000381469727</v>
      </c>
      <c r="B996">
        <v>1028.137084960938</v>
      </c>
      <c r="C996">
        <v>47.538616180419922</v>
      </c>
      <c r="D996">
        <v>1033.81298828125</v>
      </c>
      <c r="E996">
        <v>48.908199310302727</v>
      </c>
    </row>
    <row r="997" spans="1:5" x14ac:dyDescent="0.25">
      <c r="A997">
        <v>9.9700002670288086</v>
      </c>
      <c r="B997">
        <v>1028.649291992188</v>
      </c>
      <c r="C997">
        <v>47.544826507568359</v>
      </c>
      <c r="D997">
        <v>1030.375</v>
      </c>
      <c r="E997">
        <v>48.908199310302727</v>
      </c>
    </row>
    <row r="998" spans="1:5" x14ac:dyDescent="0.25">
      <c r="A998">
        <v>9.9799995422363281</v>
      </c>
      <c r="B998">
        <v>1029.15966796875</v>
      </c>
      <c r="C998">
        <v>47.551052093505859</v>
      </c>
      <c r="D998">
        <v>1026.93798828125</v>
      </c>
      <c r="E998">
        <v>48.908199310302727</v>
      </c>
    </row>
    <row r="999" spans="1:5" x14ac:dyDescent="0.25">
      <c r="A999">
        <v>9.9899997711181641</v>
      </c>
      <c r="B999">
        <v>1029.669189453125</v>
      </c>
      <c r="C999">
        <v>47.557304382324219</v>
      </c>
      <c r="D999">
        <v>1021.5</v>
      </c>
      <c r="E999">
        <v>48.908199310302727</v>
      </c>
    </row>
    <row r="1000" spans="1:5" x14ac:dyDescent="0.25">
      <c r="A1000">
        <v>10</v>
      </c>
      <c r="B1000">
        <v>1030.177001953125</v>
      </c>
      <c r="C1000">
        <v>47.563579559326172</v>
      </c>
      <c r="D1000">
        <v>1017.56298828125</v>
      </c>
      <c r="E1000">
        <v>48.908199310302727</v>
      </c>
    </row>
    <row r="1001" spans="1:5" x14ac:dyDescent="0.25">
      <c r="A1001">
        <v>10.010000228881839</v>
      </c>
      <c r="B1001">
        <v>1030.683715820312</v>
      </c>
      <c r="C1001">
        <v>47.569869995117188</v>
      </c>
      <c r="D1001">
        <v>1011.031005859375</v>
      </c>
      <c r="E1001">
        <v>49.08203125</v>
      </c>
    </row>
    <row r="1002" spans="1:5" x14ac:dyDescent="0.25">
      <c r="A1002">
        <v>10.02000045776367</v>
      </c>
      <c r="B1002">
        <v>1031.1884765625</v>
      </c>
      <c r="C1002">
        <v>47.576202392578118</v>
      </c>
      <c r="D1002">
        <v>1006.75</v>
      </c>
      <c r="E1002">
        <v>49.08203125</v>
      </c>
    </row>
    <row r="1003" spans="1:5" x14ac:dyDescent="0.25">
      <c r="A1003">
        <v>10.02999973297119</v>
      </c>
      <c r="B1003">
        <v>1031.692016601562</v>
      </c>
      <c r="C1003">
        <v>47.582553863525391</v>
      </c>
      <c r="D1003">
        <v>1009.656005859375</v>
      </c>
      <c r="E1003">
        <v>49.08203125</v>
      </c>
    </row>
    <row r="1004" spans="1:5" x14ac:dyDescent="0.25">
      <c r="A1004">
        <v>10.039999961853029</v>
      </c>
      <c r="B1004">
        <v>1032.193969726562</v>
      </c>
      <c r="C1004">
        <v>47.58892822265625</v>
      </c>
      <c r="D1004">
        <v>1013.906005859375</v>
      </c>
      <c r="E1004">
        <v>49.08203125</v>
      </c>
    </row>
    <row r="1005" spans="1:5" x14ac:dyDescent="0.25">
      <c r="A1005">
        <v>10.05000019073486</v>
      </c>
      <c r="B1005">
        <v>1032.694580078125</v>
      </c>
      <c r="C1005">
        <v>47.595340728759773</v>
      </c>
      <c r="D1005">
        <v>1016.18798828125</v>
      </c>
      <c r="E1005">
        <v>49.08203125</v>
      </c>
    </row>
    <row r="1006" spans="1:5" x14ac:dyDescent="0.25">
      <c r="A1006">
        <v>10.060000419616699</v>
      </c>
      <c r="B1006">
        <v>1033.193115234375</v>
      </c>
      <c r="C1006">
        <v>47.601776123046882</v>
      </c>
      <c r="D1006">
        <v>1011.5</v>
      </c>
      <c r="E1006">
        <v>49.08203125</v>
      </c>
    </row>
    <row r="1007" spans="1:5" x14ac:dyDescent="0.25">
      <c r="A1007">
        <v>10.069999694824221</v>
      </c>
      <c r="B1007">
        <v>1033.690307617188</v>
      </c>
      <c r="C1007">
        <v>47.608245849609382</v>
      </c>
      <c r="D1007">
        <v>1014.343994140625</v>
      </c>
      <c r="E1007">
        <v>49.08203125</v>
      </c>
    </row>
    <row r="1008" spans="1:5" x14ac:dyDescent="0.25">
      <c r="A1008">
        <v>10.079999923706049</v>
      </c>
      <c r="B1008">
        <v>1034.185913085938</v>
      </c>
      <c r="C1008">
        <v>47.614749908447273</v>
      </c>
      <c r="D1008">
        <v>1018.031005859375</v>
      </c>
      <c r="E1008">
        <v>49.08203125</v>
      </c>
    </row>
    <row r="1009" spans="1:5" x14ac:dyDescent="0.25">
      <c r="A1009">
        <v>10.090000152587891</v>
      </c>
      <c r="B1009">
        <v>1034.679443359375</v>
      </c>
      <c r="C1009">
        <v>47.62127685546875</v>
      </c>
      <c r="D1009">
        <v>1024.18798828125</v>
      </c>
      <c r="E1009">
        <v>49.08203125</v>
      </c>
    </row>
    <row r="1010" spans="1:5" x14ac:dyDescent="0.25">
      <c r="A1010">
        <v>10.10000038146973</v>
      </c>
      <c r="B1010">
        <v>1035.171508789062</v>
      </c>
      <c r="C1010">
        <v>47.627841949462891</v>
      </c>
      <c r="D1010">
        <v>1027.31298828125</v>
      </c>
      <c r="E1010">
        <v>49.08203125</v>
      </c>
    </row>
    <row r="1011" spans="1:5" x14ac:dyDescent="0.25">
      <c r="A1011">
        <v>10.10999965667725</v>
      </c>
      <c r="B1011">
        <v>1035.66162109375</v>
      </c>
      <c r="C1011">
        <v>47.634441375732422</v>
      </c>
      <c r="D1011">
        <v>1025.25</v>
      </c>
      <c r="E1011">
        <v>49.08203125</v>
      </c>
    </row>
    <row r="1012" spans="1:5" x14ac:dyDescent="0.25">
      <c r="A1012">
        <v>10.11999988555908</v>
      </c>
      <c r="B1012">
        <v>1036.150024414062</v>
      </c>
      <c r="C1012">
        <v>47.641078948974609</v>
      </c>
      <c r="D1012">
        <v>1027.68798828125</v>
      </c>
      <c r="E1012">
        <v>49.08203125</v>
      </c>
    </row>
    <row r="1013" spans="1:5" x14ac:dyDescent="0.25">
      <c r="A1013">
        <v>10.13000011444092</v>
      </c>
      <c r="B1013">
        <v>1036.636108398438</v>
      </c>
      <c r="C1013">
        <v>47.647750854492188</v>
      </c>
      <c r="D1013">
        <v>1030.43798828125</v>
      </c>
      <c r="E1013">
        <v>49.08203125</v>
      </c>
    </row>
    <row r="1014" spans="1:5" x14ac:dyDescent="0.25">
      <c r="A1014">
        <v>10.14000034332275</v>
      </c>
      <c r="B1014">
        <v>1037.12060546875</v>
      </c>
      <c r="C1014">
        <v>47.654460906982422</v>
      </c>
      <c r="D1014">
        <v>1033.43798828125</v>
      </c>
      <c r="E1014">
        <v>49.08203125</v>
      </c>
    </row>
    <row r="1015" spans="1:5" x14ac:dyDescent="0.25">
      <c r="A1015">
        <v>10.14999961853027</v>
      </c>
      <c r="B1015">
        <v>1037.603149414062</v>
      </c>
      <c r="C1015">
        <v>47.661212921142578</v>
      </c>
      <c r="D1015">
        <v>1035.75</v>
      </c>
      <c r="E1015">
        <v>49.08203125</v>
      </c>
    </row>
    <row r="1016" spans="1:5" x14ac:dyDescent="0.25">
      <c r="A1016">
        <v>10.159999847412109</v>
      </c>
      <c r="B1016">
        <v>1038.083374023438</v>
      </c>
      <c r="C1016">
        <v>47.668003082275391</v>
      </c>
      <c r="D1016">
        <v>1039.25</v>
      </c>
      <c r="E1016">
        <v>49.08203125</v>
      </c>
    </row>
    <row r="1017" spans="1:5" x14ac:dyDescent="0.25">
      <c r="A1017">
        <v>10.170000076293951</v>
      </c>
      <c r="B1017">
        <v>1038.561645507812</v>
      </c>
      <c r="C1017">
        <v>47.674831390380859</v>
      </c>
      <c r="D1017">
        <v>1035.93798828125</v>
      </c>
      <c r="E1017">
        <v>49.08203125</v>
      </c>
    </row>
    <row r="1018" spans="1:5" x14ac:dyDescent="0.25">
      <c r="A1018">
        <v>10.180000305175779</v>
      </c>
      <c r="B1018">
        <v>1039.037841796875</v>
      </c>
      <c r="C1018">
        <v>47.681705474853523</v>
      </c>
      <c r="D1018">
        <v>1033.125</v>
      </c>
      <c r="E1018">
        <v>49.08203125</v>
      </c>
    </row>
    <row r="1019" spans="1:5" x14ac:dyDescent="0.25">
      <c r="A1019">
        <v>10.189999580383301</v>
      </c>
      <c r="B1019">
        <v>1039.511840820312</v>
      </c>
      <c r="C1019">
        <v>47.688621520996087</v>
      </c>
      <c r="D1019">
        <v>1030.875</v>
      </c>
      <c r="E1019">
        <v>49.08203125</v>
      </c>
    </row>
    <row r="1020" spans="1:5" x14ac:dyDescent="0.25">
      <c r="A1020">
        <v>10.19999980926514</v>
      </c>
      <c r="B1020">
        <v>1039.983642578125</v>
      </c>
      <c r="C1020">
        <v>47.695579528808587</v>
      </c>
      <c r="D1020">
        <v>1033.18798828125</v>
      </c>
      <c r="E1020">
        <v>49.08203125</v>
      </c>
    </row>
    <row r="1021" spans="1:5" x14ac:dyDescent="0.25">
      <c r="A1021">
        <v>10.210000038146971</v>
      </c>
      <c r="B1021">
        <v>1040.453125</v>
      </c>
      <c r="C1021">
        <v>47.702587127685547</v>
      </c>
      <c r="D1021">
        <v>1030.75</v>
      </c>
      <c r="E1021">
        <v>49.08203125</v>
      </c>
    </row>
    <row r="1022" spans="1:5" x14ac:dyDescent="0.25">
      <c r="A1022">
        <v>10.22000026702881</v>
      </c>
      <c r="B1022">
        <v>1040.920288085938</v>
      </c>
      <c r="C1022">
        <v>47.709640502929688</v>
      </c>
      <c r="D1022">
        <v>1033.81298828125</v>
      </c>
      <c r="E1022">
        <v>49.08203125</v>
      </c>
    </row>
    <row r="1023" spans="1:5" x14ac:dyDescent="0.25">
      <c r="A1023">
        <v>10.22999954223633</v>
      </c>
      <c r="B1023">
        <v>1041.385131835938</v>
      </c>
      <c r="C1023">
        <v>47.716739654541023</v>
      </c>
      <c r="D1023">
        <v>1036.31298828125</v>
      </c>
      <c r="E1023">
        <v>49.08203125</v>
      </c>
    </row>
    <row r="1024" spans="1:5" x14ac:dyDescent="0.25">
      <c r="A1024">
        <v>10.239999771118161</v>
      </c>
      <c r="B1024">
        <v>1041.847900390625</v>
      </c>
      <c r="C1024">
        <v>47.723888397216797</v>
      </c>
      <c r="D1024">
        <v>1039.43798828125</v>
      </c>
      <c r="E1024">
        <v>49.08203125</v>
      </c>
    </row>
    <row r="1025" spans="1:5" x14ac:dyDescent="0.25">
      <c r="A1025">
        <v>10.25</v>
      </c>
      <c r="B1025">
        <v>1042.307861328125</v>
      </c>
      <c r="C1025">
        <v>47.731090545654297</v>
      </c>
      <c r="D1025">
        <v>1042.31298828125</v>
      </c>
      <c r="E1025">
        <v>49.08203125</v>
      </c>
    </row>
    <row r="1026" spans="1:5" x14ac:dyDescent="0.25">
      <c r="A1026">
        <v>10.260000228881839</v>
      </c>
      <c r="B1026">
        <v>1042.765502929688</v>
      </c>
      <c r="C1026">
        <v>47.73834228515625</v>
      </c>
      <c r="D1026">
        <v>1045.5</v>
      </c>
      <c r="E1026">
        <v>49.08203125</v>
      </c>
    </row>
    <row r="1027" spans="1:5" x14ac:dyDescent="0.25">
      <c r="A1027">
        <v>10.27000045776367</v>
      </c>
      <c r="B1027">
        <v>1043.220703125</v>
      </c>
      <c r="C1027">
        <v>47.745651245117188</v>
      </c>
      <c r="D1027">
        <v>1047.75</v>
      </c>
      <c r="E1027">
        <v>49.08203125</v>
      </c>
    </row>
    <row r="1028" spans="1:5" x14ac:dyDescent="0.25">
      <c r="A1028">
        <v>10.27999973297119</v>
      </c>
      <c r="B1028">
        <v>1043.672973632812</v>
      </c>
      <c r="C1028">
        <v>47.753005981445313</v>
      </c>
      <c r="D1028">
        <v>1045.06298828125</v>
      </c>
      <c r="E1028">
        <v>49.08203125</v>
      </c>
    </row>
    <row r="1029" spans="1:5" x14ac:dyDescent="0.25">
      <c r="A1029">
        <v>10.289999961853029</v>
      </c>
      <c r="B1029">
        <v>1044.123046875</v>
      </c>
      <c r="C1029">
        <v>47.760417938232422</v>
      </c>
      <c r="D1029">
        <v>1043</v>
      </c>
      <c r="E1029">
        <v>49.08203125</v>
      </c>
    </row>
    <row r="1030" spans="1:5" x14ac:dyDescent="0.25">
      <c r="A1030">
        <v>10.30000019073486</v>
      </c>
      <c r="B1030">
        <v>1044.5703125</v>
      </c>
      <c r="C1030">
        <v>47.767890930175781</v>
      </c>
      <c r="D1030">
        <v>1040.68798828125</v>
      </c>
      <c r="E1030">
        <v>49.08203125</v>
      </c>
    </row>
    <row r="1031" spans="1:5" x14ac:dyDescent="0.25">
      <c r="A1031">
        <v>10.310000419616699</v>
      </c>
      <c r="B1031">
        <v>1045.01513671875</v>
      </c>
      <c r="C1031">
        <v>47.775424957275391</v>
      </c>
      <c r="D1031">
        <v>1038.375</v>
      </c>
      <c r="E1031">
        <v>49.08203125</v>
      </c>
    </row>
    <row r="1032" spans="1:5" x14ac:dyDescent="0.25">
      <c r="A1032">
        <v>10.319999694824221</v>
      </c>
      <c r="B1032">
        <v>1045.456909179688</v>
      </c>
      <c r="C1032">
        <v>47.783012390136719</v>
      </c>
      <c r="D1032">
        <v>1042.43798828125</v>
      </c>
      <c r="E1032">
        <v>49.08203125</v>
      </c>
    </row>
    <row r="1033" spans="1:5" x14ac:dyDescent="0.25">
      <c r="A1033">
        <v>10.329999923706049</v>
      </c>
      <c r="B1033">
        <v>1045.896118164062</v>
      </c>
      <c r="C1033">
        <v>47.790660858154297</v>
      </c>
      <c r="D1033">
        <v>1045.125</v>
      </c>
      <c r="E1033">
        <v>49.08203125</v>
      </c>
    </row>
    <row r="1034" spans="1:5" x14ac:dyDescent="0.25">
      <c r="A1034">
        <v>10.340000152587891</v>
      </c>
      <c r="B1034">
        <v>1046.33251953125</v>
      </c>
      <c r="C1034">
        <v>47.798374176025391</v>
      </c>
      <c r="D1034">
        <v>1041.875</v>
      </c>
      <c r="E1034">
        <v>49.08203125</v>
      </c>
    </row>
    <row r="1035" spans="1:5" x14ac:dyDescent="0.25">
      <c r="A1035">
        <v>10.35000038146973</v>
      </c>
      <c r="B1035">
        <v>1046.766357421875</v>
      </c>
      <c r="C1035">
        <v>47.806156158447273</v>
      </c>
      <c r="D1035">
        <v>1038.18798828125</v>
      </c>
      <c r="E1035">
        <v>49.08203125</v>
      </c>
    </row>
    <row r="1036" spans="1:5" x14ac:dyDescent="0.25">
      <c r="A1036">
        <v>10.35999965667725</v>
      </c>
      <c r="B1036">
        <v>1047.197143554688</v>
      </c>
      <c r="C1036">
        <v>47.813991546630859</v>
      </c>
      <c r="D1036">
        <v>1034.06298828125</v>
      </c>
      <c r="E1036">
        <v>49.08203125</v>
      </c>
    </row>
    <row r="1037" spans="1:5" x14ac:dyDescent="0.25">
      <c r="A1037">
        <v>10.36999988555908</v>
      </c>
      <c r="B1037">
        <v>1047.624877929688</v>
      </c>
      <c r="C1037">
        <v>47.821903228759773</v>
      </c>
      <c r="D1037">
        <v>1036.56298828125</v>
      </c>
      <c r="E1037">
        <v>49.308589935302727</v>
      </c>
    </row>
    <row r="1038" spans="1:5" x14ac:dyDescent="0.25">
      <c r="A1038">
        <v>10.38000011444092</v>
      </c>
      <c r="B1038">
        <v>1048.049926757812</v>
      </c>
      <c r="C1038">
        <v>47.829883575439453</v>
      </c>
      <c r="D1038">
        <v>1041.18798828125</v>
      </c>
      <c r="E1038">
        <v>49.308589935302727</v>
      </c>
    </row>
    <row r="1039" spans="1:5" x14ac:dyDescent="0.25">
      <c r="A1039">
        <v>10.39000034332275</v>
      </c>
      <c r="B1039">
        <v>1048.472290039062</v>
      </c>
      <c r="C1039">
        <v>47.837932586669922</v>
      </c>
      <c r="D1039">
        <v>1043.375</v>
      </c>
      <c r="E1039">
        <v>49.308589935302727</v>
      </c>
    </row>
    <row r="1040" spans="1:5" x14ac:dyDescent="0.25">
      <c r="A1040">
        <v>10.39999961853027</v>
      </c>
      <c r="B1040">
        <v>1048.891357421875</v>
      </c>
      <c r="C1040">
        <v>47.846050262451172</v>
      </c>
      <c r="D1040">
        <v>1045.93798828125</v>
      </c>
      <c r="E1040">
        <v>49.308589935302727</v>
      </c>
    </row>
    <row r="1041" spans="1:5" x14ac:dyDescent="0.25">
      <c r="A1041">
        <v>10.409999847412109</v>
      </c>
      <c r="B1041">
        <v>1049.307495117188</v>
      </c>
      <c r="C1041">
        <v>47.854244232177727</v>
      </c>
      <c r="D1041">
        <v>1050.56298828125</v>
      </c>
      <c r="E1041">
        <v>49.308589935302727</v>
      </c>
    </row>
    <row r="1042" spans="1:5" x14ac:dyDescent="0.25">
      <c r="A1042">
        <v>10.420000076293951</v>
      </c>
      <c r="B1042">
        <v>1049.720947265625</v>
      </c>
      <c r="C1042">
        <v>47.862518310546882</v>
      </c>
      <c r="D1042">
        <v>1048.375</v>
      </c>
      <c r="E1042">
        <v>49.308589935302727</v>
      </c>
    </row>
    <row r="1043" spans="1:5" x14ac:dyDescent="0.25">
      <c r="A1043">
        <v>10.430000305175779</v>
      </c>
      <c r="B1043">
        <v>1050.13134765625</v>
      </c>
      <c r="C1043">
        <v>47.870861053466797</v>
      </c>
      <c r="D1043">
        <v>1044.625</v>
      </c>
      <c r="E1043">
        <v>49.308589935302727</v>
      </c>
    </row>
    <row r="1044" spans="1:5" x14ac:dyDescent="0.25">
      <c r="A1044">
        <v>10.439999580383301</v>
      </c>
      <c r="B1044">
        <v>1050.538696289062</v>
      </c>
      <c r="C1044">
        <v>47.879291534423828</v>
      </c>
      <c r="D1044">
        <v>1052.56298828125</v>
      </c>
      <c r="E1044">
        <v>49.308589935302727</v>
      </c>
    </row>
    <row r="1045" spans="1:5" x14ac:dyDescent="0.25">
      <c r="A1045">
        <v>10.44999980926514</v>
      </c>
      <c r="B1045">
        <v>1050.943359375</v>
      </c>
      <c r="C1045">
        <v>47.887802124023438</v>
      </c>
      <c r="D1045">
        <v>1050.31298828125</v>
      </c>
      <c r="E1045">
        <v>49.308589935302727</v>
      </c>
    </row>
    <row r="1046" spans="1:5" x14ac:dyDescent="0.25">
      <c r="A1046">
        <v>10.460000038146971</v>
      </c>
      <c r="B1046">
        <v>1051.3447265625</v>
      </c>
      <c r="C1046">
        <v>47.896389007568359</v>
      </c>
      <c r="D1046">
        <v>1057</v>
      </c>
      <c r="E1046">
        <v>49.308589935302727</v>
      </c>
    </row>
    <row r="1047" spans="1:5" x14ac:dyDescent="0.25">
      <c r="A1047">
        <v>10.47000026702881</v>
      </c>
      <c r="B1047">
        <v>1051.743286132812</v>
      </c>
      <c r="C1047">
        <v>47.905063629150391</v>
      </c>
      <c r="D1047">
        <v>1059.31298828125</v>
      </c>
      <c r="E1047">
        <v>49.308589935302727</v>
      </c>
    </row>
    <row r="1048" spans="1:5" x14ac:dyDescent="0.25">
      <c r="A1048">
        <v>10.47999954223633</v>
      </c>
      <c r="B1048">
        <v>1052.138793945312</v>
      </c>
      <c r="C1048">
        <v>47.913825988769531</v>
      </c>
      <c r="D1048">
        <v>1057.06298828125</v>
      </c>
      <c r="E1048">
        <v>49.308589935302727</v>
      </c>
    </row>
    <row r="1049" spans="1:5" x14ac:dyDescent="0.25">
      <c r="A1049">
        <v>10.489999771118161</v>
      </c>
      <c r="B1049">
        <v>1052.531494140625</v>
      </c>
      <c r="C1049">
        <v>47.922676086425781</v>
      </c>
      <c r="D1049">
        <v>1051.18798828125</v>
      </c>
      <c r="E1049">
        <v>49.308589935302727</v>
      </c>
    </row>
    <row r="1050" spans="1:5" x14ac:dyDescent="0.25">
      <c r="A1050">
        <v>10.5</v>
      </c>
      <c r="B1050">
        <v>1052.921264648438</v>
      </c>
      <c r="C1050">
        <v>47.931625366210938</v>
      </c>
      <c r="D1050">
        <v>1047.625</v>
      </c>
      <c r="E1050">
        <v>49.308589935302727</v>
      </c>
    </row>
    <row r="1051" spans="1:5" x14ac:dyDescent="0.25">
      <c r="A1051">
        <v>10.510000228881839</v>
      </c>
      <c r="B1051">
        <v>1053.308227539062</v>
      </c>
      <c r="C1051">
        <v>47.940658569335938</v>
      </c>
      <c r="D1051">
        <v>1051.75</v>
      </c>
      <c r="E1051">
        <v>49.308589935302727</v>
      </c>
    </row>
    <row r="1052" spans="1:5" x14ac:dyDescent="0.25">
      <c r="A1052">
        <v>10.52000045776367</v>
      </c>
      <c r="B1052">
        <v>1053.692260742188</v>
      </c>
      <c r="C1052">
        <v>47.949790954589837</v>
      </c>
      <c r="D1052">
        <v>1054.375</v>
      </c>
      <c r="E1052">
        <v>49.308589935302727</v>
      </c>
    </row>
    <row r="1053" spans="1:5" x14ac:dyDescent="0.25">
      <c r="A1053">
        <v>10.52999973297119</v>
      </c>
      <c r="B1053">
        <v>1054.073608398438</v>
      </c>
      <c r="C1053">
        <v>47.959026336669922</v>
      </c>
      <c r="D1053">
        <v>1061</v>
      </c>
      <c r="E1053">
        <v>49.308589935302727</v>
      </c>
    </row>
    <row r="1054" spans="1:5" x14ac:dyDescent="0.25">
      <c r="A1054">
        <v>10.539999961853029</v>
      </c>
      <c r="B1054">
        <v>1054.4521484375</v>
      </c>
      <c r="C1054">
        <v>47.968357086181641</v>
      </c>
      <c r="D1054">
        <v>1063.43798828125</v>
      </c>
      <c r="E1054">
        <v>49.308589935302727</v>
      </c>
    </row>
    <row r="1055" spans="1:5" x14ac:dyDescent="0.25">
      <c r="A1055">
        <v>10.55000019073486</v>
      </c>
      <c r="B1055">
        <v>1054.828125</v>
      </c>
      <c r="C1055">
        <v>47.977798461914063</v>
      </c>
      <c r="D1055">
        <v>1067.18798828125</v>
      </c>
      <c r="E1055">
        <v>49.308589935302727</v>
      </c>
    </row>
    <row r="1056" spans="1:5" x14ac:dyDescent="0.25">
      <c r="A1056">
        <v>10.560000419616699</v>
      </c>
      <c r="B1056">
        <v>1055.20166015625</v>
      </c>
      <c r="C1056">
        <v>47.987342834472663</v>
      </c>
      <c r="D1056">
        <v>1062.68798828125</v>
      </c>
      <c r="E1056">
        <v>49.308589935302727</v>
      </c>
    </row>
    <row r="1057" spans="1:5" x14ac:dyDescent="0.25">
      <c r="A1057">
        <v>10.569999694824221</v>
      </c>
      <c r="B1057">
        <v>1055.572265625</v>
      </c>
      <c r="C1057">
        <v>47.996990203857422</v>
      </c>
      <c r="D1057">
        <v>1066.31298828125</v>
      </c>
      <c r="E1057">
        <v>49.308589935302727</v>
      </c>
    </row>
    <row r="1058" spans="1:5" x14ac:dyDescent="0.25">
      <c r="A1058">
        <v>10.579999923706049</v>
      </c>
      <c r="B1058">
        <v>1055.940673828125</v>
      </c>
      <c r="C1058">
        <v>48.006763458251953</v>
      </c>
      <c r="D1058">
        <v>1069.875</v>
      </c>
      <c r="E1058">
        <v>49.308589935302727</v>
      </c>
    </row>
    <row r="1059" spans="1:5" x14ac:dyDescent="0.25">
      <c r="A1059">
        <v>10.590000152587891</v>
      </c>
      <c r="B1059">
        <v>1056.306640625</v>
      </c>
      <c r="C1059">
        <v>48.016643524169922</v>
      </c>
      <c r="D1059">
        <v>1065</v>
      </c>
      <c r="E1059">
        <v>49.308589935302727</v>
      </c>
    </row>
    <row r="1060" spans="1:5" x14ac:dyDescent="0.25">
      <c r="A1060">
        <v>10.60000038146973</v>
      </c>
      <c r="B1060">
        <v>1056.670532226562</v>
      </c>
      <c r="C1060">
        <v>48.026638031005859</v>
      </c>
      <c r="D1060">
        <v>1062.43798828125</v>
      </c>
      <c r="E1060">
        <v>49.308589935302727</v>
      </c>
    </row>
    <row r="1061" spans="1:5" x14ac:dyDescent="0.25">
      <c r="A1061">
        <v>10.60999965667725</v>
      </c>
      <c r="B1061">
        <v>1057.0322265625</v>
      </c>
      <c r="C1061">
        <v>48.036758422851563</v>
      </c>
      <c r="D1061">
        <v>1067.125</v>
      </c>
      <c r="E1061">
        <v>49.308589935302727</v>
      </c>
    </row>
    <row r="1062" spans="1:5" x14ac:dyDescent="0.25">
      <c r="A1062">
        <v>10.61999988555908</v>
      </c>
      <c r="B1062">
        <v>1057.391845703125</v>
      </c>
      <c r="C1062">
        <v>48.047008514404297</v>
      </c>
      <c r="D1062">
        <v>1070.56298828125</v>
      </c>
      <c r="E1062">
        <v>49.308589935302727</v>
      </c>
    </row>
    <row r="1063" spans="1:5" x14ac:dyDescent="0.25">
      <c r="A1063">
        <v>10.63000011444092</v>
      </c>
      <c r="B1063">
        <v>1057.749877929688</v>
      </c>
      <c r="C1063">
        <v>48.057380676269531</v>
      </c>
      <c r="D1063">
        <v>1067.875</v>
      </c>
      <c r="E1063">
        <v>49.308589935302727</v>
      </c>
    </row>
    <row r="1064" spans="1:5" x14ac:dyDescent="0.25">
      <c r="A1064">
        <v>10.64000034332275</v>
      </c>
      <c r="B1064">
        <v>1058.10595703125</v>
      </c>
      <c r="C1064">
        <v>48.067886352539063</v>
      </c>
      <c r="D1064">
        <v>1065.25</v>
      </c>
      <c r="E1064">
        <v>49.308589935302727</v>
      </c>
    </row>
    <row r="1065" spans="1:5" x14ac:dyDescent="0.25">
      <c r="A1065">
        <v>10.64999961853027</v>
      </c>
      <c r="B1065">
        <v>1058.460693359375</v>
      </c>
      <c r="C1065">
        <v>48.078525543212891</v>
      </c>
      <c r="D1065">
        <v>1063.06298828125</v>
      </c>
      <c r="E1065">
        <v>49.308589935302727</v>
      </c>
    </row>
    <row r="1066" spans="1:5" x14ac:dyDescent="0.25">
      <c r="A1066">
        <v>10.659999847412109</v>
      </c>
      <c r="B1066">
        <v>1058.81396484375</v>
      </c>
      <c r="C1066">
        <v>48.089313507080078</v>
      </c>
      <c r="D1066">
        <v>1066.56298828125</v>
      </c>
      <c r="E1066">
        <v>49.308589935302727</v>
      </c>
    </row>
    <row r="1067" spans="1:5" x14ac:dyDescent="0.25">
      <c r="A1067">
        <v>10.670000076293951</v>
      </c>
      <c r="B1067">
        <v>1059.166015625</v>
      </c>
      <c r="C1067">
        <v>48.100231170654297</v>
      </c>
      <c r="D1067">
        <v>1068.68798828125</v>
      </c>
      <c r="E1067">
        <v>49.308589935302727</v>
      </c>
    </row>
    <row r="1068" spans="1:5" x14ac:dyDescent="0.25">
      <c r="A1068">
        <v>10.680000305175779</v>
      </c>
      <c r="B1068">
        <v>1059.517456054688</v>
      </c>
      <c r="C1068">
        <v>48.111309051513672</v>
      </c>
      <c r="D1068">
        <v>1064.25</v>
      </c>
      <c r="E1068">
        <v>49.308589935302727</v>
      </c>
    </row>
    <row r="1069" spans="1:5" x14ac:dyDescent="0.25">
      <c r="A1069">
        <v>10.689999580383301</v>
      </c>
      <c r="B1069">
        <v>1059.867797851562</v>
      </c>
      <c r="C1069">
        <v>48.122528076171882</v>
      </c>
      <c r="D1069">
        <v>1066.5</v>
      </c>
      <c r="E1069">
        <v>49.308589935302727</v>
      </c>
    </row>
    <row r="1070" spans="1:5" x14ac:dyDescent="0.25">
      <c r="A1070">
        <v>10.69999980926514</v>
      </c>
      <c r="B1070">
        <v>1060.217895507812</v>
      </c>
      <c r="C1070">
        <v>48.133907318115227</v>
      </c>
      <c r="D1070">
        <v>1063.68798828125</v>
      </c>
      <c r="E1070">
        <v>49.308589935302727</v>
      </c>
    </row>
    <row r="1071" spans="1:5" x14ac:dyDescent="0.25">
      <c r="A1071">
        <v>10.710000038146971</v>
      </c>
      <c r="B1071">
        <v>1060.567626953125</v>
      </c>
      <c r="C1071">
        <v>48.14544677734375</v>
      </c>
      <c r="D1071">
        <v>1061.06298828125</v>
      </c>
      <c r="E1071">
        <v>49.308589935302727</v>
      </c>
    </row>
    <row r="1072" spans="1:5" x14ac:dyDescent="0.25">
      <c r="A1072">
        <v>10.72000026702881</v>
      </c>
      <c r="B1072">
        <v>1060.917358398438</v>
      </c>
      <c r="C1072">
        <v>48.157154083251953</v>
      </c>
      <c r="D1072">
        <v>1058.68798828125</v>
      </c>
      <c r="E1072">
        <v>49.308589935302727</v>
      </c>
    </row>
    <row r="1073" spans="1:5" x14ac:dyDescent="0.25">
      <c r="A1073">
        <v>10.72999954223633</v>
      </c>
      <c r="B1073">
        <v>1061.267578125</v>
      </c>
      <c r="C1073">
        <v>48.169029235839837</v>
      </c>
      <c r="D1073">
        <v>1061.375</v>
      </c>
      <c r="E1073">
        <v>49.308589935302727</v>
      </c>
    </row>
    <row r="1074" spans="1:5" x14ac:dyDescent="0.25">
      <c r="A1074">
        <v>10.739999771118161</v>
      </c>
      <c r="B1074">
        <v>1061.618286132812</v>
      </c>
      <c r="C1074">
        <v>48.181079864501953</v>
      </c>
      <c r="D1074">
        <v>1065.875</v>
      </c>
      <c r="E1074">
        <v>49.308589935302727</v>
      </c>
    </row>
    <row r="1075" spans="1:5" x14ac:dyDescent="0.25">
      <c r="A1075">
        <v>10.75</v>
      </c>
      <c r="B1075">
        <v>1061.969970703125</v>
      </c>
      <c r="C1075">
        <v>48.193309783935547</v>
      </c>
      <c r="D1075">
        <v>1068.06298828125</v>
      </c>
      <c r="E1075">
        <v>49.308589935302727</v>
      </c>
    </row>
    <row r="1076" spans="1:5" x14ac:dyDescent="0.25">
      <c r="A1076">
        <v>10.760000228881839</v>
      </c>
      <c r="B1076">
        <v>1062.322998046875</v>
      </c>
      <c r="C1076">
        <v>48.205726623535163</v>
      </c>
      <c r="D1076">
        <v>1065.25</v>
      </c>
      <c r="E1076">
        <v>49.308589935302727</v>
      </c>
    </row>
    <row r="1077" spans="1:5" x14ac:dyDescent="0.25">
      <c r="A1077">
        <v>10.77000045776367</v>
      </c>
      <c r="B1077">
        <v>1062.677734375</v>
      </c>
      <c r="C1077">
        <v>48.218334197998047</v>
      </c>
      <c r="D1077">
        <v>1060.875</v>
      </c>
      <c r="E1077">
        <v>49.308589935302727</v>
      </c>
    </row>
    <row r="1078" spans="1:5" x14ac:dyDescent="0.25">
      <c r="A1078">
        <v>10.77999973297119</v>
      </c>
      <c r="B1078">
        <v>1063.0341796875</v>
      </c>
      <c r="C1078">
        <v>48.231136322021477</v>
      </c>
      <c r="D1078">
        <v>1063.5</v>
      </c>
      <c r="E1078">
        <v>49.308589935302727</v>
      </c>
    </row>
    <row r="1079" spans="1:5" x14ac:dyDescent="0.25">
      <c r="A1079">
        <v>10.789999961853029</v>
      </c>
      <c r="B1079">
        <v>1063.393310546875</v>
      </c>
      <c r="C1079">
        <v>48.244144439697273</v>
      </c>
      <c r="D1079">
        <v>1067.93798828125</v>
      </c>
      <c r="E1079">
        <v>49.308589935302727</v>
      </c>
    </row>
    <row r="1080" spans="1:5" x14ac:dyDescent="0.25">
      <c r="A1080">
        <v>10.80000019073486</v>
      </c>
      <c r="B1080">
        <v>1063.755126953125</v>
      </c>
      <c r="C1080">
        <v>48.257362365722663</v>
      </c>
      <c r="D1080">
        <v>1070.43798828125</v>
      </c>
      <c r="E1080">
        <v>49.308589935302727</v>
      </c>
    </row>
    <row r="1081" spans="1:5" x14ac:dyDescent="0.25">
      <c r="A1081">
        <v>10.810000419616699</v>
      </c>
      <c r="B1081">
        <v>1064.120361328125</v>
      </c>
      <c r="C1081">
        <v>48.270790100097663</v>
      </c>
      <c r="D1081">
        <v>1067.375</v>
      </c>
      <c r="E1081">
        <v>49.308589935302727</v>
      </c>
    </row>
    <row r="1082" spans="1:5" x14ac:dyDescent="0.25">
      <c r="A1082">
        <v>10.819999694824221</v>
      </c>
      <c r="B1082">
        <v>1064.488891601562</v>
      </c>
      <c r="C1082">
        <v>48.284435272216797</v>
      </c>
      <c r="D1082">
        <v>1065.125</v>
      </c>
      <c r="E1082">
        <v>49.308589935302727</v>
      </c>
    </row>
    <row r="1083" spans="1:5" x14ac:dyDescent="0.25">
      <c r="A1083">
        <v>10.829999923706049</v>
      </c>
      <c r="B1083">
        <v>1064.862060546875</v>
      </c>
      <c r="C1083">
        <v>48.298309326171882</v>
      </c>
      <c r="D1083">
        <v>1061.93798828125</v>
      </c>
      <c r="E1083">
        <v>49.308589935302727</v>
      </c>
    </row>
    <row r="1084" spans="1:5" x14ac:dyDescent="0.25">
      <c r="A1084">
        <v>10.840000152587891</v>
      </c>
      <c r="B1084">
        <v>1065.239624023438</v>
      </c>
      <c r="C1084">
        <v>48.312419891357422</v>
      </c>
      <c r="D1084">
        <v>1065.56298828125</v>
      </c>
      <c r="E1084">
        <v>49.308589935302727</v>
      </c>
    </row>
    <row r="1085" spans="1:5" x14ac:dyDescent="0.25">
      <c r="A1085">
        <v>10.85000038146973</v>
      </c>
      <c r="B1085">
        <v>1065.622314453125</v>
      </c>
      <c r="C1085">
        <v>48.326770782470703</v>
      </c>
      <c r="D1085">
        <v>1067.81298828125</v>
      </c>
      <c r="E1085">
        <v>49.308589935302727</v>
      </c>
    </row>
    <row r="1086" spans="1:5" x14ac:dyDescent="0.25">
      <c r="A1086">
        <v>10.85999965667725</v>
      </c>
      <c r="B1086">
        <v>1066.010620117188</v>
      </c>
      <c r="C1086">
        <v>48.341358184814453</v>
      </c>
      <c r="D1086">
        <v>1070.75</v>
      </c>
      <c r="E1086">
        <v>49.308589935302727</v>
      </c>
    </row>
    <row r="1087" spans="1:5" x14ac:dyDescent="0.25">
      <c r="A1087">
        <v>10.86999988555908</v>
      </c>
      <c r="B1087">
        <v>1066.405151367188</v>
      </c>
      <c r="C1087">
        <v>48.356204986572273</v>
      </c>
      <c r="D1087">
        <v>1073.56298828125</v>
      </c>
      <c r="E1087">
        <v>49.308589935302727</v>
      </c>
    </row>
    <row r="1088" spans="1:5" x14ac:dyDescent="0.25">
      <c r="A1088">
        <v>10.88000011444092</v>
      </c>
      <c r="B1088">
        <v>1066.806396484375</v>
      </c>
      <c r="C1088">
        <v>48.371311187744141</v>
      </c>
      <c r="D1088">
        <v>1076.93798828125</v>
      </c>
      <c r="E1088">
        <v>49.308589935302727</v>
      </c>
    </row>
    <row r="1089" spans="1:5" x14ac:dyDescent="0.25">
      <c r="A1089">
        <v>10.89000034332275</v>
      </c>
      <c r="B1089">
        <v>1067.215087890625</v>
      </c>
      <c r="C1089">
        <v>48.386680603027337</v>
      </c>
      <c r="D1089">
        <v>1080.06298828125</v>
      </c>
      <c r="E1089">
        <v>49.308589935302727</v>
      </c>
    </row>
    <row r="1090" spans="1:5" x14ac:dyDescent="0.25">
      <c r="A1090">
        <v>10.89999961853027</v>
      </c>
      <c r="B1090">
        <v>1067.631469726562</v>
      </c>
      <c r="C1090">
        <v>48.402317047119141</v>
      </c>
      <c r="D1090">
        <v>1082.125</v>
      </c>
      <c r="E1090">
        <v>49.308589935302727</v>
      </c>
    </row>
    <row r="1091" spans="1:5" x14ac:dyDescent="0.25">
      <c r="A1091">
        <v>10.909999847412109</v>
      </c>
      <c r="B1091">
        <v>1068.056396484375</v>
      </c>
      <c r="C1091">
        <v>48.418247222900391</v>
      </c>
      <c r="D1091">
        <v>1079.93798828125</v>
      </c>
      <c r="E1091">
        <v>49.308589935302727</v>
      </c>
    </row>
    <row r="1092" spans="1:5" x14ac:dyDescent="0.25">
      <c r="A1092">
        <v>10.920000076293951</v>
      </c>
      <c r="B1092">
        <v>1068.490234375</v>
      </c>
      <c r="C1092">
        <v>48.434452056884773</v>
      </c>
      <c r="D1092">
        <v>1075.625</v>
      </c>
      <c r="E1092">
        <v>49.308589935302727</v>
      </c>
    </row>
    <row r="1093" spans="1:5" x14ac:dyDescent="0.25">
      <c r="A1093">
        <v>10.930000305175779</v>
      </c>
      <c r="B1093">
        <v>1068.933837890625</v>
      </c>
      <c r="C1093">
        <v>48.450950622558587</v>
      </c>
      <c r="D1093">
        <v>1068.875</v>
      </c>
      <c r="E1093">
        <v>49.308589935302727</v>
      </c>
    </row>
    <row r="1094" spans="1:5" x14ac:dyDescent="0.25">
      <c r="A1094">
        <v>10.939999580383301</v>
      </c>
      <c r="B1094">
        <v>1069.387573242188</v>
      </c>
      <c r="C1094">
        <v>48.467746734619141</v>
      </c>
      <c r="D1094">
        <v>1063.75</v>
      </c>
      <c r="E1094">
        <v>49.308589935302727</v>
      </c>
    </row>
    <row r="1095" spans="1:5" x14ac:dyDescent="0.25">
      <c r="A1095">
        <v>10.94999980926514</v>
      </c>
      <c r="B1095">
        <v>1069.852294921875</v>
      </c>
      <c r="C1095">
        <v>48.484851837158203</v>
      </c>
      <c r="D1095">
        <v>1060.81298828125</v>
      </c>
      <c r="E1095">
        <v>49.308589935302727</v>
      </c>
    </row>
    <row r="1096" spans="1:5" x14ac:dyDescent="0.25">
      <c r="A1096">
        <v>10.960000038146971</v>
      </c>
      <c r="B1096">
        <v>1070.328369140625</v>
      </c>
      <c r="C1096">
        <v>48.502262115478523</v>
      </c>
      <c r="D1096">
        <v>1063.68798828125</v>
      </c>
      <c r="E1096">
        <v>49.308589935302727</v>
      </c>
    </row>
    <row r="1097" spans="1:5" x14ac:dyDescent="0.25">
      <c r="A1097">
        <v>10.97000026702881</v>
      </c>
      <c r="B1097">
        <v>1070.816650390625</v>
      </c>
      <c r="C1097">
        <v>48.519996643066413</v>
      </c>
      <c r="D1097">
        <v>1060</v>
      </c>
      <c r="E1097">
        <v>49.308589935302727</v>
      </c>
    </row>
    <row r="1098" spans="1:5" x14ac:dyDescent="0.25">
      <c r="A1098">
        <v>10.97999954223633</v>
      </c>
      <c r="B1098">
        <v>1071.3173828125</v>
      </c>
      <c r="C1098">
        <v>48.538043975830078</v>
      </c>
      <c r="D1098">
        <v>1057.06298828125</v>
      </c>
      <c r="E1098">
        <v>49.308589935302727</v>
      </c>
    </row>
    <row r="1099" spans="1:5" x14ac:dyDescent="0.25">
      <c r="A1099">
        <v>10.989999771118161</v>
      </c>
      <c r="B1099">
        <v>1071.83154296875</v>
      </c>
      <c r="C1099">
        <v>48.556419372558587</v>
      </c>
      <c r="D1099">
        <v>1054.75</v>
      </c>
      <c r="E1099">
        <v>49.308589935302727</v>
      </c>
    </row>
    <row r="1100" spans="1:5" x14ac:dyDescent="0.25">
      <c r="A1100">
        <v>11</v>
      </c>
      <c r="B1100">
        <v>1072.359497070312</v>
      </c>
      <c r="C1100">
        <v>48.575126647949219</v>
      </c>
      <c r="D1100">
        <v>1059.5</v>
      </c>
      <c r="E1100">
        <v>49.308589935302727</v>
      </c>
    </row>
    <row r="1101" spans="1:5" x14ac:dyDescent="0.25">
      <c r="A1101">
        <v>11.010000228881839</v>
      </c>
      <c r="B1101">
        <v>1072.90185546875</v>
      </c>
      <c r="C1101">
        <v>48.594169616699219</v>
      </c>
      <c r="D1101">
        <v>1061.68798828125</v>
      </c>
      <c r="E1101">
        <v>49.308589935302727</v>
      </c>
    </row>
    <row r="1102" spans="1:5" x14ac:dyDescent="0.25">
      <c r="A1102">
        <v>11.02000045776367</v>
      </c>
      <c r="B1102">
        <v>1073.459228515625</v>
      </c>
      <c r="C1102">
        <v>48.613552093505859</v>
      </c>
      <c r="D1102">
        <v>1064.43798828125</v>
      </c>
      <c r="E1102">
        <v>49.308589935302727</v>
      </c>
    </row>
    <row r="1103" spans="1:5" x14ac:dyDescent="0.25">
      <c r="A1103">
        <v>11.02999973297119</v>
      </c>
      <c r="B1103">
        <v>1074.031982421875</v>
      </c>
      <c r="C1103">
        <v>48.633274078369141</v>
      </c>
      <c r="D1103">
        <v>1068.125</v>
      </c>
      <c r="E1103">
        <v>49.308589935302727</v>
      </c>
    </row>
    <row r="1104" spans="1:5" x14ac:dyDescent="0.25">
      <c r="A1104">
        <v>11.039999961853029</v>
      </c>
      <c r="B1104">
        <v>1074.620727539062</v>
      </c>
      <c r="C1104">
        <v>48.653339385986328</v>
      </c>
      <c r="D1104">
        <v>1070.56298828125</v>
      </c>
      <c r="E1104">
        <v>49.308589935302727</v>
      </c>
    </row>
    <row r="1105" spans="1:5" x14ac:dyDescent="0.25">
      <c r="A1105">
        <v>11.05000019073486</v>
      </c>
      <c r="B1105">
        <v>1075.225830078125</v>
      </c>
      <c r="C1105">
        <v>48.673755645751953</v>
      </c>
      <c r="D1105">
        <v>1075.06298828125</v>
      </c>
      <c r="E1105">
        <v>49.308589935302727</v>
      </c>
    </row>
    <row r="1106" spans="1:5" x14ac:dyDescent="0.25">
      <c r="A1106">
        <v>11.060000419616699</v>
      </c>
      <c r="B1106">
        <v>1075.84765625</v>
      </c>
      <c r="C1106">
        <v>48.694503784179688</v>
      </c>
      <c r="D1106">
        <v>1071.125</v>
      </c>
      <c r="E1106">
        <v>49.308589935302727</v>
      </c>
    </row>
    <row r="1107" spans="1:5" x14ac:dyDescent="0.25">
      <c r="A1107">
        <v>11.069999694824221</v>
      </c>
      <c r="B1107">
        <v>1076.486572265625</v>
      </c>
      <c r="C1107">
        <v>48.715595245361328</v>
      </c>
      <c r="D1107">
        <v>1068.75</v>
      </c>
      <c r="E1107">
        <v>49.308589935302727</v>
      </c>
    </row>
    <row r="1108" spans="1:5" x14ac:dyDescent="0.25">
      <c r="A1108">
        <v>11.079999923706049</v>
      </c>
      <c r="B1108">
        <v>1077.143310546875</v>
      </c>
      <c r="C1108">
        <v>48.737033843994141</v>
      </c>
      <c r="D1108">
        <v>1065.25</v>
      </c>
      <c r="E1108">
        <v>49.308589935302727</v>
      </c>
    </row>
    <row r="1109" spans="1:5" x14ac:dyDescent="0.25">
      <c r="A1109">
        <v>11.090000152587891</v>
      </c>
      <c r="B1109">
        <v>1077.817626953125</v>
      </c>
      <c r="C1109">
        <v>48.758815765380859</v>
      </c>
      <c r="D1109">
        <v>1062.125</v>
      </c>
      <c r="E1109">
        <v>49.419921875</v>
      </c>
    </row>
    <row r="1110" spans="1:5" x14ac:dyDescent="0.25">
      <c r="A1110">
        <v>11.10000038146973</v>
      </c>
      <c r="B1110">
        <v>1078.509887695312</v>
      </c>
      <c r="C1110">
        <v>48.780925750732422</v>
      </c>
      <c r="D1110">
        <v>1065.06298828125</v>
      </c>
      <c r="E1110">
        <v>49.419921875</v>
      </c>
    </row>
    <row r="1111" spans="1:5" x14ac:dyDescent="0.25">
      <c r="A1111">
        <v>11.10999965667725</v>
      </c>
      <c r="B1111">
        <v>1079.22021484375</v>
      </c>
      <c r="C1111">
        <v>48.803363800048828</v>
      </c>
      <c r="D1111">
        <v>1069.5</v>
      </c>
      <c r="E1111">
        <v>49.419921875</v>
      </c>
    </row>
    <row r="1112" spans="1:5" x14ac:dyDescent="0.25">
      <c r="A1112">
        <v>11.11999988555908</v>
      </c>
      <c r="B1112">
        <v>1079.94873046875</v>
      </c>
      <c r="C1112">
        <v>48.826126098632813</v>
      </c>
      <c r="D1112">
        <v>1073.25</v>
      </c>
      <c r="E1112">
        <v>49.419921875</v>
      </c>
    </row>
    <row r="1113" spans="1:5" x14ac:dyDescent="0.25">
      <c r="A1113">
        <v>11.13000011444092</v>
      </c>
      <c r="B1113">
        <v>1080.695190429688</v>
      </c>
      <c r="C1113">
        <v>48.849201202392578</v>
      </c>
      <c r="D1113">
        <v>1076.18798828125</v>
      </c>
      <c r="E1113">
        <v>49.751949310302727</v>
      </c>
    </row>
    <row r="1114" spans="1:5" x14ac:dyDescent="0.25">
      <c r="A1114">
        <v>11.14000034332275</v>
      </c>
      <c r="B1114">
        <v>1081.459716796875</v>
      </c>
      <c r="C1114">
        <v>48.872577667236328</v>
      </c>
      <c r="D1114">
        <v>1080.18798828125</v>
      </c>
      <c r="E1114">
        <v>49.751949310302727</v>
      </c>
    </row>
    <row r="1115" spans="1:5" x14ac:dyDescent="0.25">
      <c r="A1115">
        <v>11.14999961853027</v>
      </c>
      <c r="B1115">
        <v>1082.241943359375</v>
      </c>
      <c r="C1115">
        <v>48.896244049072273</v>
      </c>
      <c r="D1115">
        <v>1083.31298828125</v>
      </c>
      <c r="E1115">
        <v>49.751949310302727</v>
      </c>
    </row>
    <row r="1116" spans="1:5" x14ac:dyDescent="0.25">
      <c r="A1116">
        <v>11.159999847412109</v>
      </c>
      <c r="B1116">
        <v>1083.042114257812</v>
      </c>
      <c r="C1116">
        <v>48.920192718505859</v>
      </c>
      <c r="D1116">
        <v>1088.31298828125</v>
      </c>
      <c r="E1116">
        <v>49.751949310302727</v>
      </c>
    </row>
    <row r="1117" spans="1:5" x14ac:dyDescent="0.25">
      <c r="A1117">
        <v>11.170000076293951</v>
      </c>
      <c r="B1117">
        <v>1083.859008789062</v>
      </c>
      <c r="C1117">
        <v>48.944393157958977</v>
      </c>
      <c r="D1117">
        <v>1091.81298828125</v>
      </c>
      <c r="E1117">
        <v>49.751949310302727</v>
      </c>
    </row>
    <row r="1118" spans="1:5" x14ac:dyDescent="0.25">
      <c r="A1118">
        <v>11.180000305175779</v>
      </c>
      <c r="B1118">
        <v>1084.692626953125</v>
      </c>
      <c r="C1118">
        <v>48.968845367431641</v>
      </c>
      <c r="D1118">
        <v>1089.43798828125</v>
      </c>
      <c r="E1118">
        <v>49.751949310302727</v>
      </c>
    </row>
    <row r="1119" spans="1:5" x14ac:dyDescent="0.25">
      <c r="A1119">
        <v>11.189999580383301</v>
      </c>
      <c r="B1119">
        <v>1085.542236328125</v>
      </c>
      <c r="C1119">
        <v>48.993515014648438</v>
      </c>
      <c r="D1119">
        <v>1091.5</v>
      </c>
      <c r="E1119">
        <v>49.751949310302727</v>
      </c>
    </row>
    <row r="1120" spans="1:5" x14ac:dyDescent="0.25">
      <c r="A1120">
        <v>11.19999980926514</v>
      </c>
      <c r="B1120">
        <v>1086.40771484375</v>
      </c>
      <c r="C1120">
        <v>49.018398284912109</v>
      </c>
      <c r="D1120">
        <v>1088.81298828125</v>
      </c>
      <c r="E1120">
        <v>49.751949310302727</v>
      </c>
    </row>
    <row r="1121" spans="1:5" x14ac:dyDescent="0.25">
      <c r="A1121">
        <v>11.210000038146971</v>
      </c>
      <c r="B1121">
        <v>1087.287353515625</v>
      </c>
      <c r="C1121">
        <v>49.043453216552727</v>
      </c>
      <c r="D1121">
        <v>1085.93798828125</v>
      </c>
      <c r="E1121">
        <v>49.751949310302727</v>
      </c>
    </row>
    <row r="1122" spans="1:5" x14ac:dyDescent="0.25">
      <c r="A1122">
        <v>11.22000026702881</v>
      </c>
      <c r="B1122">
        <v>1088.1806640625</v>
      </c>
      <c r="C1122">
        <v>49.068668365478523</v>
      </c>
      <c r="D1122">
        <v>1083.5</v>
      </c>
      <c r="E1122">
        <v>49.751949310302727</v>
      </c>
    </row>
    <row r="1123" spans="1:5" x14ac:dyDescent="0.25">
      <c r="A1123">
        <v>11.22999954223633</v>
      </c>
      <c r="B1123">
        <v>1089.0869140625</v>
      </c>
      <c r="C1123">
        <v>49.094013214111328</v>
      </c>
      <c r="D1123">
        <v>1081.31298828125</v>
      </c>
      <c r="E1123">
        <v>49.888671875</v>
      </c>
    </row>
    <row r="1124" spans="1:5" x14ac:dyDescent="0.25">
      <c r="A1124">
        <v>11.239999771118161</v>
      </c>
      <c r="B1124">
        <v>1090.0048828125</v>
      </c>
      <c r="C1124">
        <v>49.119457244873047</v>
      </c>
      <c r="D1124">
        <v>1084.93798828125</v>
      </c>
      <c r="E1124">
        <v>50.095699310302727</v>
      </c>
    </row>
    <row r="1125" spans="1:5" x14ac:dyDescent="0.25">
      <c r="A1125">
        <v>11.25</v>
      </c>
      <c r="B1125">
        <v>1090.933349609375</v>
      </c>
      <c r="C1125">
        <v>49.144977569580078</v>
      </c>
      <c r="D1125">
        <v>1088.125</v>
      </c>
      <c r="E1125">
        <v>50.095699310302727</v>
      </c>
    </row>
    <row r="1126" spans="1:5" x14ac:dyDescent="0.25">
      <c r="A1126">
        <v>11.260000228881839</v>
      </c>
      <c r="B1126">
        <v>1091.87109375</v>
      </c>
      <c r="C1126">
        <v>49.170536041259773</v>
      </c>
      <c r="D1126">
        <v>1090.75</v>
      </c>
      <c r="E1126">
        <v>50.359378814697273</v>
      </c>
    </row>
    <row r="1127" spans="1:5" x14ac:dyDescent="0.25">
      <c r="A1127">
        <v>11.27000045776367</v>
      </c>
      <c r="B1127">
        <v>1092.81640625</v>
      </c>
      <c r="C1127">
        <v>49.19610595703125</v>
      </c>
      <c r="D1127">
        <v>1094.43798828125</v>
      </c>
      <c r="E1127">
        <v>50.359378814697273</v>
      </c>
    </row>
    <row r="1128" spans="1:5" x14ac:dyDescent="0.25">
      <c r="A1128">
        <v>11.27999973297119</v>
      </c>
      <c r="B1128">
        <v>1093.76806640625</v>
      </c>
      <c r="C1128">
        <v>49.221641540527337</v>
      </c>
      <c r="D1128">
        <v>1097.625</v>
      </c>
      <c r="E1128">
        <v>50.359378814697273</v>
      </c>
    </row>
    <row r="1129" spans="1:5" x14ac:dyDescent="0.25">
      <c r="A1129">
        <v>11.289999961853029</v>
      </c>
      <c r="B1129">
        <v>1094.725219726562</v>
      </c>
      <c r="C1129">
        <v>49.247119903564453</v>
      </c>
      <c r="D1129">
        <v>1100.75</v>
      </c>
      <c r="E1129">
        <v>50.359378814697273</v>
      </c>
    </row>
    <row r="1130" spans="1:5" x14ac:dyDescent="0.25">
      <c r="A1130">
        <v>11.30000019073486</v>
      </c>
      <c r="B1130">
        <v>1095.685302734375</v>
      </c>
      <c r="C1130">
        <v>49.272502899169922</v>
      </c>
      <c r="D1130">
        <v>1103.06298828125</v>
      </c>
      <c r="E1130">
        <v>50.359378814697273</v>
      </c>
    </row>
    <row r="1131" spans="1:5" x14ac:dyDescent="0.25">
      <c r="A1131">
        <v>11.310000419616699</v>
      </c>
      <c r="B1131">
        <v>1096.647338867188</v>
      </c>
      <c r="C1131">
        <v>49.297748565673828</v>
      </c>
      <c r="D1131">
        <v>1100.68798828125</v>
      </c>
      <c r="E1131">
        <v>50.359378814697273</v>
      </c>
    </row>
    <row r="1132" spans="1:5" x14ac:dyDescent="0.25">
      <c r="A1132">
        <v>11.319999694824221</v>
      </c>
      <c r="B1132">
        <v>1097.609375</v>
      </c>
      <c r="C1132">
        <v>49.322822570800781</v>
      </c>
      <c r="D1132">
        <v>1105</v>
      </c>
      <c r="E1132">
        <v>50.359378814697273</v>
      </c>
    </row>
    <row r="1133" spans="1:5" x14ac:dyDescent="0.25">
      <c r="A1133">
        <v>11.329999923706049</v>
      </c>
      <c r="B1133">
        <v>1098.570068359375</v>
      </c>
      <c r="C1133">
        <v>49.347694396972663</v>
      </c>
      <c r="D1133">
        <v>1108.81298828125</v>
      </c>
      <c r="E1133">
        <v>50.359378814697273</v>
      </c>
    </row>
    <row r="1134" spans="1:5" x14ac:dyDescent="0.25">
      <c r="A1134">
        <v>11.340000152587891</v>
      </c>
      <c r="B1134">
        <v>1099.527587890625</v>
      </c>
      <c r="C1134">
        <v>49.372318267822273</v>
      </c>
      <c r="D1134">
        <v>1104.31298828125</v>
      </c>
      <c r="E1134">
        <v>50.359378814697273</v>
      </c>
    </row>
    <row r="1135" spans="1:5" x14ac:dyDescent="0.25">
      <c r="A1135">
        <v>11.35000038146973</v>
      </c>
      <c r="B1135">
        <v>1100.480346679688</v>
      </c>
      <c r="C1135">
        <v>49.396671295166023</v>
      </c>
      <c r="D1135">
        <v>1107.75</v>
      </c>
      <c r="E1135">
        <v>50.359378814697273</v>
      </c>
    </row>
    <row r="1136" spans="1:5" x14ac:dyDescent="0.25">
      <c r="A1136">
        <v>11.35999965667725</v>
      </c>
      <c r="B1136">
        <v>1101.426513671875</v>
      </c>
      <c r="C1136">
        <v>49.420696258544922</v>
      </c>
      <c r="D1136">
        <v>1111.43798828125</v>
      </c>
      <c r="E1136">
        <v>50.359378814697273</v>
      </c>
    </row>
    <row r="1137" spans="1:5" x14ac:dyDescent="0.25">
      <c r="A1137">
        <v>11.36999988555908</v>
      </c>
      <c r="B1137">
        <v>1102.365112304688</v>
      </c>
      <c r="C1137">
        <v>49.444385528564453</v>
      </c>
      <c r="D1137">
        <v>1113.625</v>
      </c>
      <c r="E1137">
        <v>50.359378814697273</v>
      </c>
    </row>
    <row r="1138" spans="1:5" x14ac:dyDescent="0.25">
      <c r="A1138">
        <v>11.38000011444092</v>
      </c>
      <c r="B1138">
        <v>1103.2939453125</v>
      </c>
      <c r="C1138">
        <v>49.467685699462891</v>
      </c>
      <c r="D1138">
        <v>1109.75</v>
      </c>
      <c r="E1138">
        <v>50.359378814697273</v>
      </c>
    </row>
    <row r="1139" spans="1:5" x14ac:dyDescent="0.25">
      <c r="A1139">
        <v>11.39000034332275</v>
      </c>
      <c r="B1139">
        <v>1104.211791992188</v>
      </c>
      <c r="C1139">
        <v>49.490573883056641</v>
      </c>
      <c r="D1139">
        <v>1106.31298828125</v>
      </c>
      <c r="E1139">
        <v>50.359378814697273</v>
      </c>
    </row>
    <row r="1140" spans="1:5" x14ac:dyDescent="0.25">
      <c r="A1140">
        <v>11.39999961853027</v>
      </c>
      <c r="B1140">
        <v>1105.1171875</v>
      </c>
      <c r="C1140">
        <v>49.513019561767578</v>
      </c>
      <c r="D1140">
        <v>1111.06298828125</v>
      </c>
      <c r="E1140">
        <v>50.359378814697273</v>
      </c>
    </row>
    <row r="1141" spans="1:5" x14ac:dyDescent="0.25">
      <c r="A1141">
        <v>11.409999847412109</v>
      </c>
      <c r="B1141">
        <v>1106.008911132812</v>
      </c>
      <c r="C1141">
        <v>49.534992218017578</v>
      </c>
      <c r="D1141">
        <v>1108.56298828125</v>
      </c>
      <c r="E1141">
        <v>50.359378814697273</v>
      </c>
    </row>
    <row r="1142" spans="1:5" x14ac:dyDescent="0.25">
      <c r="A1142">
        <v>11.420000076293951</v>
      </c>
      <c r="B1142">
        <v>1106.885620117188</v>
      </c>
      <c r="C1142">
        <v>49.556472778320313</v>
      </c>
      <c r="D1142">
        <v>1104.93798828125</v>
      </c>
      <c r="E1142">
        <v>50.359378814697273</v>
      </c>
    </row>
    <row r="1143" spans="1:5" x14ac:dyDescent="0.25">
      <c r="A1143">
        <v>11.430000305175779</v>
      </c>
      <c r="B1143">
        <v>1107.746337890625</v>
      </c>
      <c r="C1143">
        <v>49.577430725097663</v>
      </c>
      <c r="D1143">
        <v>1102.56298828125</v>
      </c>
      <c r="E1143">
        <v>50.359378814697273</v>
      </c>
    </row>
    <row r="1144" spans="1:5" x14ac:dyDescent="0.25">
      <c r="A1144">
        <v>11.439999580383301</v>
      </c>
      <c r="B1144">
        <v>1108.590087890625</v>
      </c>
      <c r="C1144">
        <v>49.597850799560547</v>
      </c>
      <c r="D1144">
        <v>1100.31298828125</v>
      </c>
      <c r="E1144">
        <v>50.359378814697273</v>
      </c>
    </row>
    <row r="1145" spans="1:5" x14ac:dyDescent="0.25">
      <c r="A1145">
        <v>11.44999980926514</v>
      </c>
      <c r="B1145">
        <v>1109.415771484375</v>
      </c>
      <c r="C1145">
        <v>49.617710113525391</v>
      </c>
      <c r="D1145">
        <v>1104.06298828125</v>
      </c>
      <c r="E1145">
        <v>50.359378814697273</v>
      </c>
    </row>
    <row r="1146" spans="1:5" x14ac:dyDescent="0.25">
      <c r="A1146">
        <v>11.460000038146971</v>
      </c>
      <c r="B1146">
        <v>1110.222900390625</v>
      </c>
      <c r="C1146">
        <v>49.637001037597663</v>
      </c>
      <c r="D1146">
        <v>1106.625</v>
      </c>
      <c r="E1146">
        <v>50.566410064697273</v>
      </c>
    </row>
    <row r="1147" spans="1:5" x14ac:dyDescent="0.25">
      <c r="A1147">
        <v>11.47000026702881</v>
      </c>
      <c r="B1147">
        <v>1111.0107421875</v>
      </c>
      <c r="C1147">
        <v>49.655704498291023</v>
      </c>
      <c r="D1147">
        <v>1112.875</v>
      </c>
      <c r="E1147">
        <v>50.669921875</v>
      </c>
    </row>
    <row r="1148" spans="1:5" x14ac:dyDescent="0.25">
      <c r="A1148">
        <v>11.47999954223633</v>
      </c>
      <c r="B1148">
        <v>1111.77880859375</v>
      </c>
      <c r="C1148">
        <v>49.673816680908203</v>
      </c>
      <c r="D1148">
        <v>1117.31298828125</v>
      </c>
      <c r="E1148">
        <v>51.072269439697273</v>
      </c>
    </row>
    <row r="1149" spans="1:5" x14ac:dyDescent="0.25">
      <c r="A1149">
        <v>11.489999771118161</v>
      </c>
      <c r="B1149">
        <v>1112.526733398438</v>
      </c>
      <c r="C1149">
        <v>49.691326141357422</v>
      </c>
      <c r="D1149">
        <v>1120.31298828125</v>
      </c>
      <c r="E1149">
        <v>51.072269439697273</v>
      </c>
    </row>
    <row r="1150" spans="1:5" x14ac:dyDescent="0.25">
      <c r="A1150">
        <v>11.5</v>
      </c>
      <c r="B1150">
        <v>1113.25439453125</v>
      </c>
      <c r="C1150">
        <v>49.708232879638672</v>
      </c>
      <c r="D1150">
        <v>1123.875</v>
      </c>
      <c r="E1150">
        <v>51.072269439697273</v>
      </c>
    </row>
    <row r="1151" spans="1:5" x14ac:dyDescent="0.25">
      <c r="A1151">
        <v>11.510000228881839</v>
      </c>
      <c r="B1151">
        <v>1113.96142578125</v>
      </c>
      <c r="C1151">
        <v>49.724536895751953</v>
      </c>
      <c r="D1151">
        <v>1120.625</v>
      </c>
      <c r="E1151">
        <v>51.072269439697273</v>
      </c>
    </row>
    <row r="1152" spans="1:5" x14ac:dyDescent="0.25">
      <c r="A1152">
        <v>11.52000045776367</v>
      </c>
      <c r="B1152">
        <v>1114.648193359375</v>
      </c>
      <c r="C1152">
        <v>49.740234375</v>
      </c>
      <c r="D1152">
        <v>1117.81298828125</v>
      </c>
      <c r="E1152">
        <v>51.072269439697273</v>
      </c>
    </row>
    <row r="1153" spans="1:5" x14ac:dyDescent="0.25">
      <c r="A1153">
        <v>11.52999973297119</v>
      </c>
      <c r="B1153">
        <v>1115.314331054688</v>
      </c>
      <c r="C1153">
        <v>49.755336761474609</v>
      </c>
      <c r="D1153">
        <v>1114.75</v>
      </c>
      <c r="E1153">
        <v>51.072269439697273</v>
      </c>
    </row>
    <row r="1154" spans="1:5" x14ac:dyDescent="0.25">
      <c r="A1154">
        <v>11.539999961853029</v>
      </c>
      <c r="B1154">
        <v>1115.960693359375</v>
      </c>
      <c r="C1154">
        <v>49.769840240478523</v>
      </c>
      <c r="D1154">
        <v>1111.5</v>
      </c>
      <c r="E1154">
        <v>51.072269439697273</v>
      </c>
    </row>
    <row r="1155" spans="1:5" x14ac:dyDescent="0.25">
      <c r="A1155">
        <v>11.55000019073486</v>
      </c>
      <c r="B1155">
        <v>1116.5869140625</v>
      </c>
      <c r="C1155">
        <v>49.783760070800781</v>
      </c>
      <c r="D1155">
        <v>1114.25</v>
      </c>
      <c r="E1155">
        <v>51.072269439697273</v>
      </c>
    </row>
    <row r="1156" spans="1:5" x14ac:dyDescent="0.25">
      <c r="A1156">
        <v>11.560000419616699</v>
      </c>
      <c r="B1156">
        <v>1117.19384765625</v>
      </c>
      <c r="C1156">
        <v>49.797103881835938</v>
      </c>
      <c r="D1156">
        <v>1112</v>
      </c>
      <c r="E1156">
        <v>51.072269439697273</v>
      </c>
    </row>
    <row r="1157" spans="1:5" x14ac:dyDescent="0.25">
      <c r="A1157">
        <v>11.569999694824221</v>
      </c>
      <c r="B1157">
        <v>1117.781860351562</v>
      </c>
      <c r="C1157">
        <v>49.809886932373047</v>
      </c>
      <c r="D1157">
        <v>1115.125</v>
      </c>
      <c r="E1157">
        <v>51.072269439697273</v>
      </c>
    </row>
    <row r="1158" spans="1:5" x14ac:dyDescent="0.25">
      <c r="A1158">
        <v>11.579999923706049</v>
      </c>
      <c r="B1158">
        <v>1118.351684570312</v>
      </c>
      <c r="C1158">
        <v>49.822124481201172</v>
      </c>
      <c r="D1158">
        <v>1117.25</v>
      </c>
      <c r="E1158">
        <v>51.072269439697273</v>
      </c>
    </row>
    <row r="1159" spans="1:5" x14ac:dyDescent="0.25">
      <c r="A1159">
        <v>11.590000152587891</v>
      </c>
      <c r="B1159">
        <v>1118.903686523438</v>
      </c>
      <c r="C1159">
        <v>49.833827972412109</v>
      </c>
      <c r="D1159">
        <v>1120.81298828125</v>
      </c>
      <c r="E1159">
        <v>51.072269439697273</v>
      </c>
    </row>
    <row r="1160" spans="1:5" x14ac:dyDescent="0.25">
      <c r="A1160">
        <v>11.60000038146973</v>
      </c>
      <c r="B1160">
        <v>1119.438720703125</v>
      </c>
      <c r="C1160">
        <v>49.845020294189453</v>
      </c>
      <c r="D1160">
        <v>1123.43798828125</v>
      </c>
      <c r="E1160">
        <v>51.072269439697273</v>
      </c>
    </row>
    <row r="1161" spans="1:5" x14ac:dyDescent="0.25">
      <c r="A1161">
        <v>11.60999965667725</v>
      </c>
      <c r="B1161">
        <v>1119.957275390625</v>
      </c>
      <c r="C1161">
        <v>49.855709075927727</v>
      </c>
      <c r="D1161">
        <v>1118.25</v>
      </c>
      <c r="E1161">
        <v>51.072269439697273</v>
      </c>
    </row>
    <row r="1162" spans="1:5" x14ac:dyDescent="0.25">
      <c r="A1162">
        <v>11.61999988555908</v>
      </c>
      <c r="B1162">
        <v>1120.46044921875</v>
      </c>
      <c r="C1162">
        <v>49.865913391113281</v>
      </c>
      <c r="D1162">
        <v>1116.06298828125</v>
      </c>
      <c r="E1162">
        <v>51.072269439697273</v>
      </c>
    </row>
    <row r="1163" spans="1:5" x14ac:dyDescent="0.25">
      <c r="A1163">
        <v>11.63000011444092</v>
      </c>
      <c r="B1163">
        <v>1120.948974609375</v>
      </c>
      <c r="C1163">
        <v>49.875663757324219</v>
      </c>
      <c r="D1163">
        <v>1118.93798828125</v>
      </c>
      <c r="E1163">
        <v>51.072269439697273</v>
      </c>
    </row>
    <row r="1164" spans="1:5" x14ac:dyDescent="0.25">
      <c r="A1164">
        <v>11.64000034332275</v>
      </c>
      <c r="B1164">
        <v>1121.423217773438</v>
      </c>
      <c r="C1164">
        <v>49.884967803955078</v>
      </c>
      <c r="D1164">
        <v>1116.25</v>
      </c>
      <c r="E1164">
        <v>51.072269439697273</v>
      </c>
    </row>
    <row r="1165" spans="1:5" x14ac:dyDescent="0.25">
      <c r="A1165">
        <v>11.64999961853027</v>
      </c>
      <c r="B1165">
        <v>1121.884155273438</v>
      </c>
      <c r="C1165">
        <v>49.893844604492188</v>
      </c>
      <c r="D1165">
        <v>1118.31298828125</v>
      </c>
      <c r="E1165">
        <v>51.072269439697273</v>
      </c>
    </row>
    <row r="1166" spans="1:5" x14ac:dyDescent="0.25">
      <c r="A1166">
        <v>11.659999847412109</v>
      </c>
      <c r="B1166">
        <v>1122.3330078125</v>
      </c>
      <c r="C1166">
        <v>49.902324676513672</v>
      </c>
      <c r="D1166">
        <v>1116.125</v>
      </c>
      <c r="E1166">
        <v>51.072269439697273</v>
      </c>
    </row>
    <row r="1167" spans="1:5" x14ac:dyDescent="0.25">
      <c r="A1167">
        <v>11.670000076293951</v>
      </c>
      <c r="B1167">
        <v>1122.769897460938</v>
      </c>
      <c r="C1167">
        <v>49.910423278808587</v>
      </c>
      <c r="D1167">
        <v>1111.625</v>
      </c>
      <c r="E1167">
        <v>51.072269439697273</v>
      </c>
    </row>
    <row r="1168" spans="1:5" x14ac:dyDescent="0.25">
      <c r="A1168">
        <v>11.680000305175779</v>
      </c>
      <c r="B1168">
        <v>1123.196044921875</v>
      </c>
      <c r="C1168">
        <v>49.918155670166023</v>
      </c>
      <c r="D1168">
        <v>1116.81298828125</v>
      </c>
      <c r="E1168">
        <v>51.273441314697273</v>
      </c>
    </row>
    <row r="1169" spans="1:5" x14ac:dyDescent="0.25">
      <c r="A1169">
        <v>11.689999580383301</v>
      </c>
      <c r="B1169">
        <v>1123.612182617188</v>
      </c>
      <c r="C1169">
        <v>49.925548553466797</v>
      </c>
      <c r="D1169">
        <v>1122.18798828125</v>
      </c>
      <c r="E1169">
        <v>51.273441314697273</v>
      </c>
    </row>
    <row r="1170" spans="1:5" x14ac:dyDescent="0.25">
      <c r="A1170">
        <v>11.69999980926514</v>
      </c>
      <c r="B1170">
        <v>1124.018676757812</v>
      </c>
      <c r="C1170">
        <v>49.932609558105469</v>
      </c>
      <c r="D1170">
        <v>1128.625</v>
      </c>
      <c r="E1170">
        <v>51.273441314697273</v>
      </c>
    </row>
    <row r="1171" spans="1:5" x14ac:dyDescent="0.25">
      <c r="A1171">
        <v>11.710000038146971</v>
      </c>
      <c r="B1171">
        <v>1124.416870117188</v>
      </c>
      <c r="C1171">
        <v>49.939373016357422</v>
      </c>
      <c r="D1171">
        <v>1133.31298828125</v>
      </c>
      <c r="E1171">
        <v>51.273441314697273</v>
      </c>
    </row>
    <row r="1172" spans="1:5" x14ac:dyDescent="0.25">
      <c r="A1172">
        <v>11.72000026702881</v>
      </c>
      <c r="B1172">
        <v>1124.806884765625</v>
      </c>
      <c r="C1172">
        <v>49.945838928222663</v>
      </c>
      <c r="D1172">
        <v>1137.18798828125</v>
      </c>
      <c r="E1172">
        <v>51.273441314697273</v>
      </c>
    </row>
    <row r="1173" spans="1:5" x14ac:dyDescent="0.25">
      <c r="A1173">
        <v>11.72999954223633</v>
      </c>
      <c r="B1173">
        <v>1125.189697265625</v>
      </c>
      <c r="C1173">
        <v>49.952037811279297</v>
      </c>
      <c r="D1173">
        <v>1139.25</v>
      </c>
      <c r="E1173">
        <v>51.273441314697273</v>
      </c>
    </row>
    <row r="1174" spans="1:5" x14ac:dyDescent="0.25">
      <c r="A1174">
        <v>11.739999771118161</v>
      </c>
      <c r="B1174">
        <v>1125.565673828125</v>
      </c>
      <c r="C1174">
        <v>49.957981109619141</v>
      </c>
      <c r="D1174">
        <v>1142.56298828125</v>
      </c>
      <c r="E1174">
        <v>51.273441314697273</v>
      </c>
    </row>
    <row r="1175" spans="1:5" x14ac:dyDescent="0.25">
      <c r="A1175">
        <v>11.75</v>
      </c>
      <c r="B1175">
        <v>1125.935791015625</v>
      </c>
      <c r="C1175">
        <v>49.963695526123047</v>
      </c>
      <c r="D1175">
        <v>1140.125</v>
      </c>
      <c r="E1175">
        <v>51.273441314697273</v>
      </c>
    </row>
    <row r="1176" spans="1:5" x14ac:dyDescent="0.25">
      <c r="A1176">
        <v>11.760000228881839</v>
      </c>
      <c r="B1176">
        <v>1126.30029296875</v>
      </c>
      <c r="C1176">
        <v>49.969181060791023</v>
      </c>
      <c r="D1176">
        <v>1134.68798828125</v>
      </c>
      <c r="E1176">
        <v>51.273441314697273</v>
      </c>
    </row>
    <row r="1177" spans="1:5" x14ac:dyDescent="0.25">
      <c r="A1177">
        <v>11.77000045776367</v>
      </c>
      <c r="B1177">
        <v>1126.65966796875</v>
      </c>
      <c r="C1177">
        <v>49.974468231201172</v>
      </c>
      <c r="D1177">
        <v>1127.93798828125</v>
      </c>
      <c r="E1177">
        <v>51.273441314697273</v>
      </c>
    </row>
    <row r="1178" spans="1:5" x14ac:dyDescent="0.25">
      <c r="A1178">
        <v>11.77999973297119</v>
      </c>
      <c r="B1178">
        <v>1127.0146484375</v>
      </c>
      <c r="C1178">
        <v>49.979557037353523</v>
      </c>
      <c r="D1178">
        <v>1125.375</v>
      </c>
      <c r="E1178">
        <v>51.273441314697273</v>
      </c>
    </row>
    <row r="1179" spans="1:5" x14ac:dyDescent="0.25">
      <c r="A1179">
        <v>11.789999961853029</v>
      </c>
      <c r="B1179">
        <v>1127.365600585938</v>
      </c>
      <c r="C1179">
        <v>49.984470367431641</v>
      </c>
      <c r="D1179">
        <v>1120.75</v>
      </c>
      <c r="E1179">
        <v>51.273441314697273</v>
      </c>
    </row>
    <row r="1180" spans="1:5" x14ac:dyDescent="0.25">
      <c r="A1180">
        <v>11.80000019073486</v>
      </c>
      <c r="B1180">
        <v>1127.712890625</v>
      </c>
      <c r="C1180">
        <v>49.989215850830078</v>
      </c>
      <c r="D1180">
        <v>1114.875</v>
      </c>
      <c r="E1180">
        <v>51.273441314697273</v>
      </c>
    </row>
    <row r="1181" spans="1:5" x14ac:dyDescent="0.25">
      <c r="A1181">
        <v>11.810000419616699</v>
      </c>
      <c r="B1181">
        <v>1128.056884765625</v>
      </c>
      <c r="C1181">
        <v>49.993816375732422</v>
      </c>
      <c r="D1181">
        <v>1112.06298828125</v>
      </c>
      <c r="E1181">
        <v>51.273441314697273</v>
      </c>
    </row>
    <row r="1182" spans="1:5" x14ac:dyDescent="0.25">
      <c r="A1182">
        <v>11.819999694824221</v>
      </c>
      <c r="B1182">
        <v>1128.39794921875</v>
      </c>
      <c r="C1182">
        <v>49.998264312744141</v>
      </c>
      <c r="D1182">
        <v>1109.81298828125</v>
      </c>
      <c r="E1182">
        <v>51.273441314697273</v>
      </c>
    </row>
    <row r="1183" spans="1:5" x14ac:dyDescent="0.25">
      <c r="A1183">
        <v>11.829999923706049</v>
      </c>
      <c r="B1183">
        <v>1128.736572265625</v>
      </c>
      <c r="C1183">
        <v>50.002593994140618</v>
      </c>
      <c r="D1183">
        <v>1107.18798828125</v>
      </c>
      <c r="E1183">
        <v>51.273441314697273</v>
      </c>
    </row>
    <row r="1184" spans="1:5" x14ac:dyDescent="0.25">
      <c r="A1184">
        <v>11.840000152587891</v>
      </c>
      <c r="B1184">
        <v>1129.072998046875</v>
      </c>
      <c r="C1184">
        <v>50.006797790527337</v>
      </c>
      <c r="D1184">
        <v>1104.43798828125</v>
      </c>
      <c r="E1184">
        <v>51.273441314697273</v>
      </c>
    </row>
    <row r="1185" spans="1:5" x14ac:dyDescent="0.25">
      <c r="A1185">
        <v>11.85000038146973</v>
      </c>
      <c r="B1185">
        <v>1129.407470703125</v>
      </c>
      <c r="C1185">
        <v>50.010890960693359</v>
      </c>
      <c r="D1185">
        <v>1111.93798828125</v>
      </c>
      <c r="E1185">
        <v>51.273441314697273</v>
      </c>
    </row>
    <row r="1186" spans="1:5" x14ac:dyDescent="0.25">
      <c r="A1186">
        <v>11.85999965667725</v>
      </c>
      <c r="B1186">
        <v>1129.740112304688</v>
      </c>
      <c r="C1186">
        <v>50.014888763427727</v>
      </c>
      <c r="D1186">
        <v>1116.125</v>
      </c>
      <c r="E1186">
        <v>51.273441314697273</v>
      </c>
    </row>
    <row r="1187" spans="1:5" x14ac:dyDescent="0.25">
      <c r="A1187">
        <v>11.86999988555908</v>
      </c>
      <c r="B1187">
        <v>1130.0712890625</v>
      </c>
      <c r="C1187">
        <v>50.018787384033203</v>
      </c>
      <c r="D1187">
        <v>1119</v>
      </c>
      <c r="E1187">
        <v>51.273441314697273</v>
      </c>
    </row>
    <row r="1188" spans="1:5" x14ac:dyDescent="0.25">
      <c r="A1188">
        <v>11.88000011444092</v>
      </c>
      <c r="B1188">
        <v>1130.401245117188</v>
      </c>
      <c r="C1188">
        <v>50.022602081298828</v>
      </c>
      <c r="D1188">
        <v>1121.375</v>
      </c>
      <c r="E1188">
        <v>51.273441314697273</v>
      </c>
    </row>
    <row r="1189" spans="1:5" x14ac:dyDescent="0.25">
      <c r="A1189">
        <v>11.89000034332275</v>
      </c>
      <c r="B1189">
        <v>1130.72998046875</v>
      </c>
      <c r="C1189">
        <v>50.026340484619141</v>
      </c>
      <c r="D1189">
        <v>1124.375</v>
      </c>
      <c r="E1189">
        <v>51.273441314697273</v>
      </c>
    </row>
    <row r="1190" spans="1:5" x14ac:dyDescent="0.25">
      <c r="A1190">
        <v>11.89999961853027</v>
      </c>
      <c r="B1190">
        <v>1131.057861328125</v>
      </c>
      <c r="C1190">
        <v>50.030006408691413</v>
      </c>
      <c r="D1190">
        <v>1127.125</v>
      </c>
      <c r="E1190">
        <v>51.273441314697273</v>
      </c>
    </row>
    <row r="1191" spans="1:5" x14ac:dyDescent="0.25">
      <c r="A1191">
        <v>11.909999847412109</v>
      </c>
      <c r="B1191">
        <v>1131.385009765625</v>
      </c>
      <c r="C1191">
        <v>50.033611297607422</v>
      </c>
      <c r="D1191">
        <v>1122.375</v>
      </c>
      <c r="E1191">
        <v>51.273441314697273</v>
      </c>
    </row>
    <row r="1192" spans="1:5" x14ac:dyDescent="0.25">
      <c r="A1192">
        <v>11.920000076293951</v>
      </c>
      <c r="B1192">
        <v>1131.711547851562</v>
      </c>
      <c r="C1192">
        <v>50.037155151367188</v>
      </c>
      <c r="D1192">
        <v>1118.56298828125</v>
      </c>
      <c r="E1192">
        <v>51.273441314697273</v>
      </c>
    </row>
    <row r="1193" spans="1:5" x14ac:dyDescent="0.25">
      <c r="A1193">
        <v>11.930000305175779</v>
      </c>
      <c r="B1193">
        <v>1132.037475585938</v>
      </c>
      <c r="C1193">
        <v>50.040645599365227</v>
      </c>
      <c r="D1193">
        <v>1113.75</v>
      </c>
      <c r="E1193">
        <v>51.273441314697273</v>
      </c>
    </row>
    <row r="1194" spans="1:5" x14ac:dyDescent="0.25">
      <c r="A1194">
        <v>11.939999580383301</v>
      </c>
      <c r="B1194">
        <v>1132.363037109375</v>
      </c>
      <c r="C1194">
        <v>50.044090270996087</v>
      </c>
      <c r="D1194">
        <v>1117.06298828125</v>
      </c>
      <c r="E1194">
        <v>51.273441314697273</v>
      </c>
    </row>
    <row r="1195" spans="1:5" x14ac:dyDescent="0.25">
      <c r="A1195">
        <v>11.94999980926514</v>
      </c>
      <c r="B1195">
        <v>1132.688232421875</v>
      </c>
      <c r="C1195">
        <v>50.047489166259773</v>
      </c>
      <c r="D1195">
        <v>1121.06298828125</v>
      </c>
      <c r="E1195">
        <v>51.273441314697273</v>
      </c>
    </row>
    <row r="1196" spans="1:5" x14ac:dyDescent="0.25">
      <c r="A1196">
        <v>11.960000038146971</v>
      </c>
      <c r="B1196">
        <v>1133.013305664062</v>
      </c>
      <c r="C1196">
        <v>50.050853729248047</v>
      </c>
      <c r="D1196">
        <v>1118.125</v>
      </c>
      <c r="E1196">
        <v>51.273441314697273</v>
      </c>
    </row>
    <row r="1197" spans="1:5" x14ac:dyDescent="0.25">
      <c r="A1197">
        <v>11.97000026702881</v>
      </c>
      <c r="B1197">
        <v>1133.338256835938</v>
      </c>
      <c r="C1197">
        <v>50.054176330566413</v>
      </c>
      <c r="D1197">
        <v>1121.43798828125</v>
      </c>
      <c r="E1197">
        <v>51.273441314697273</v>
      </c>
    </row>
    <row r="1198" spans="1:5" x14ac:dyDescent="0.25">
      <c r="A1198">
        <v>11.97999954223633</v>
      </c>
      <c r="B1198">
        <v>1133.662963867188</v>
      </c>
      <c r="C1198">
        <v>50.057476043701172</v>
      </c>
      <c r="D1198">
        <v>1125.25</v>
      </c>
      <c r="E1198">
        <v>51.392578125</v>
      </c>
    </row>
    <row r="1199" spans="1:5" x14ac:dyDescent="0.25">
      <c r="A1199">
        <v>11.989999771118161</v>
      </c>
      <c r="B1199">
        <v>1133.987670898438</v>
      </c>
      <c r="C1199">
        <v>50.060745239257813</v>
      </c>
      <c r="D1199">
        <v>1130.81298828125</v>
      </c>
      <c r="E1199">
        <v>51.392578125</v>
      </c>
    </row>
    <row r="1200" spans="1:5" x14ac:dyDescent="0.25">
      <c r="A1200">
        <v>12</v>
      </c>
      <c r="B1200">
        <v>1134.3125</v>
      </c>
      <c r="C1200">
        <v>50.063987731933587</v>
      </c>
      <c r="D1200">
        <v>1135.625</v>
      </c>
      <c r="E1200">
        <v>51.392578125</v>
      </c>
    </row>
    <row r="1201" spans="1:5" x14ac:dyDescent="0.25">
      <c r="A1201">
        <v>12.010000228881839</v>
      </c>
      <c r="B1201">
        <v>1134.637451171875</v>
      </c>
      <c r="C1201">
        <v>50.067211151123047</v>
      </c>
      <c r="D1201">
        <v>1132.56298828125</v>
      </c>
      <c r="E1201">
        <v>51.392578125</v>
      </c>
    </row>
    <row r="1202" spans="1:5" x14ac:dyDescent="0.25">
      <c r="A1202">
        <v>12.02000045776367</v>
      </c>
      <c r="B1202">
        <v>1134.962524414062</v>
      </c>
      <c r="C1202">
        <v>50.070415496826172</v>
      </c>
      <c r="D1202">
        <v>1136.56298828125</v>
      </c>
      <c r="E1202">
        <v>51.392578125</v>
      </c>
    </row>
    <row r="1203" spans="1:5" x14ac:dyDescent="0.25">
      <c r="A1203">
        <v>12.02999973297119</v>
      </c>
      <c r="B1203">
        <v>1135.287475585938</v>
      </c>
      <c r="C1203">
        <v>50.073596954345703</v>
      </c>
      <c r="D1203">
        <v>1140.25</v>
      </c>
      <c r="E1203">
        <v>51.392578125</v>
      </c>
    </row>
    <row r="1204" spans="1:5" x14ac:dyDescent="0.25">
      <c r="A1204">
        <v>12.039999961853029</v>
      </c>
      <c r="B1204">
        <v>1135.613037109375</v>
      </c>
      <c r="C1204">
        <v>50.076770782470703</v>
      </c>
      <c r="D1204">
        <v>1144.06298828125</v>
      </c>
      <c r="E1204">
        <v>51.392578125</v>
      </c>
    </row>
    <row r="1205" spans="1:5" x14ac:dyDescent="0.25">
      <c r="A1205">
        <v>12.05000019073486</v>
      </c>
      <c r="B1205">
        <v>1135.938720703125</v>
      </c>
      <c r="C1205">
        <v>50.079929351806641</v>
      </c>
      <c r="D1205">
        <v>1146.31298828125</v>
      </c>
      <c r="E1205">
        <v>51.392578125</v>
      </c>
    </row>
    <row r="1206" spans="1:5" x14ac:dyDescent="0.25">
      <c r="A1206">
        <v>12.060000419616699</v>
      </c>
      <c r="B1206">
        <v>1136.264404296875</v>
      </c>
      <c r="C1206">
        <v>50.083076477050781</v>
      </c>
      <c r="D1206">
        <v>1142.5</v>
      </c>
      <c r="E1206">
        <v>51.392578125</v>
      </c>
    </row>
    <row r="1207" spans="1:5" x14ac:dyDescent="0.25">
      <c r="A1207">
        <v>12.069999694824221</v>
      </c>
      <c r="B1207">
        <v>1136.5908203125</v>
      </c>
      <c r="C1207">
        <v>50.086215972900391</v>
      </c>
      <c r="D1207">
        <v>1140.25</v>
      </c>
      <c r="E1207">
        <v>51.392578125</v>
      </c>
    </row>
    <row r="1208" spans="1:5" x14ac:dyDescent="0.25">
      <c r="A1208">
        <v>12.079999923706049</v>
      </c>
      <c r="B1208">
        <v>1136.91748046875</v>
      </c>
      <c r="C1208">
        <v>50.089344024658203</v>
      </c>
      <c r="D1208">
        <v>1135.31298828125</v>
      </c>
      <c r="E1208">
        <v>51.392578125</v>
      </c>
    </row>
    <row r="1209" spans="1:5" x14ac:dyDescent="0.25">
      <c r="A1209">
        <v>12.090000152587891</v>
      </c>
      <c r="B1209">
        <v>1137.244384765625</v>
      </c>
      <c r="C1209">
        <v>50.092472076416023</v>
      </c>
      <c r="D1209">
        <v>1132.875</v>
      </c>
      <c r="E1209">
        <v>51.392578125</v>
      </c>
    </row>
    <row r="1210" spans="1:5" x14ac:dyDescent="0.25">
      <c r="A1210">
        <v>12.10000038146973</v>
      </c>
      <c r="B1210">
        <v>1137.57177734375</v>
      </c>
      <c r="C1210">
        <v>50.095588684082031</v>
      </c>
      <c r="D1210">
        <v>1136.18798828125</v>
      </c>
      <c r="E1210">
        <v>51.392578125</v>
      </c>
    </row>
    <row r="1211" spans="1:5" x14ac:dyDescent="0.25">
      <c r="A1211">
        <v>12.10999965667725</v>
      </c>
      <c r="B1211">
        <v>1137.899536132812</v>
      </c>
      <c r="C1211">
        <v>50.098701477050781</v>
      </c>
      <c r="D1211">
        <v>1138.75</v>
      </c>
      <c r="E1211">
        <v>51.392578125</v>
      </c>
    </row>
    <row r="1212" spans="1:5" x14ac:dyDescent="0.25">
      <c r="A1212">
        <v>12.11999988555908</v>
      </c>
      <c r="B1212">
        <v>1138.227783203125</v>
      </c>
      <c r="C1212">
        <v>50.101814270019531</v>
      </c>
      <c r="D1212">
        <v>1142.25</v>
      </c>
      <c r="E1212">
        <v>51.392578125</v>
      </c>
    </row>
    <row r="1213" spans="1:5" x14ac:dyDescent="0.25">
      <c r="A1213">
        <v>12.13000011444092</v>
      </c>
      <c r="B1213">
        <v>1138.556396484375</v>
      </c>
      <c r="C1213">
        <v>50.104923248291023</v>
      </c>
      <c r="D1213">
        <v>1145.875</v>
      </c>
      <c r="E1213">
        <v>51.392578125</v>
      </c>
    </row>
    <row r="1214" spans="1:5" x14ac:dyDescent="0.25">
      <c r="A1214">
        <v>12.14000034332275</v>
      </c>
      <c r="B1214">
        <v>1138.8857421875</v>
      </c>
      <c r="C1214">
        <v>50.108028411865227</v>
      </c>
      <c r="D1214">
        <v>1143.81298828125</v>
      </c>
      <c r="E1214">
        <v>51.392578125</v>
      </c>
    </row>
    <row r="1215" spans="1:5" x14ac:dyDescent="0.25">
      <c r="A1215">
        <v>12.14999961853027</v>
      </c>
      <c r="B1215">
        <v>1139.21533203125</v>
      </c>
      <c r="C1215">
        <v>50.111137390136719</v>
      </c>
      <c r="D1215">
        <v>1141.5</v>
      </c>
      <c r="E1215">
        <v>51.392578125</v>
      </c>
    </row>
    <row r="1216" spans="1:5" x14ac:dyDescent="0.25">
      <c r="A1216">
        <v>12.159999847412109</v>
      </c>
      <c r="B1216">
        <v>1139.545654296875</v>
      </c>
      <c r="C1216">
        <v>50.114242553710938</v>
      </c>
      <c r="D1216">
        <v>1145.56298828125</v>
      </c>
      <c r="E1216">
        <v>51.392578125</v>
      </c>
    </row>
    <row r="1217" spans="1:5" x14ac:dyDescent="0.25">
      <c r="A1217">
        <v>12.170000076293951</v>
      </c>
      <c r="B1217">
        <v>1139.876708984375</v>
      </c>
      <c r="C1217">
        <v>50.117347717285163</v>
      </c>
      <c r="D1217">
        <v>1148.25</v>
      </c>
      <c r="E1217">
        <v>51.392578125</v>
      </c>
    </row>
    <row r="1218" spans="1:5" x14ac:dyDescent="0.25">
      <c r="A1218">
        <v>12.180000305175779</v>
      </c>
      <c r="B1218">
        <v>1140.208251953125</v>
      </c>
      <c r="C1218">
        <v>50.120456695556641</v>
      </c>
      <c r="D1218">
        <v>1154.875</v>
      </c>
      <c r="E1218">
        <v>51.392578125</v>
      </c>
    </row>
    <row r="1219" spans="1:5" x14ac:dyDescent="0.25">
      <c r="A1219">
        <v>12.189999580383301</v>
      </c>
      <c r="B1219">
        <v>1140.540405273438</v>
      </c>
      <c r="C1219">
        <v>50.123569488525391</v>
      </c>
      <c r="D1219">
        <v>1159.125</v>
      </c>
      <c r="E1219">
        <v>51.392578125</v>
      </c>
    </row>
    <row r="1220" spans="1:5" x14ac:dyDescent="0.25">
      <c r="A1220">
        <v>12.19999980926514</v>
      </c>
      <c r="B1220">
        <v>1140.873291015625</v>
      </c>
      <c r="C1220">
        <v>50.126678466796882</v>
      </c>
      <c r="D1220">
        <v>1161.5</v>
      </c>
      <c r="E1220">
        <v>51.392578125</v>
      </c>
    </row>
    <row r="1221" spans="1:5" x14ac:dyDescent="0.25">
      <c r="A1221">
        <v>12.210000038146971</v>
      </c>
      <c r="B1221">
        <v>1141.206787109375</v>
      </c>
      <c r="C1221">
        <v>50.129783630371087</v>
      </c>
      <c r="D1221">
        <v>1156.625</v>
      </c>
      <c r="E1221">
        <v>51.392578125</v>
      </c>
    </row>
    <row r="1222" spans="1:5" x14ac:dyDescent="0.25">
      <c r="A1222">
        <v>12.22000026702881</v>
      </c>
      <c r="B1222">
        <v>1141.541015625</v>
      </c>
      <c r="C1222">
        <v>50.132896423339837</v>
      </c>
      <c r="D1222">
        <v>1154.43798828125</v>
      </c>
      <c r="E1222">
        <v>51.392578125</v>
      </c>
    </row>
    <row r="1223" spans="1:5" x14ac:dyDescent="0.25">
      <c r="A1223">
        <v>12.22999954223633</v>
      </c>
      <c r="B1223">
        <v>1141.8759765625</v>
      </c>
      <c r="C1223">
        <v>50.136013031005859</v>
      </c>
      <c r="D1223">
        <v>1157.06298828125</v>
      </c>
      <c r="E1223">
        <v>51.392578125</v>
      </c>
    </row>
    <row r="1224" spans="1:5" x14ac:dyDescent="0.25">
      <c r="A1224">
        <v>12.239999771118161</v>
      </c>
      <c r="B1224">
        <v>1142.211669921875</v>
      </c>
      <c r="C1224">
        <v>50.139129638671882</v>
      </c>
      <c r="D1224">
        <v>1154.125</v>
      </c>
      <c r="E1224">
        <v>51.392578125</v>
      </c>
    </row>
    <row r="1225" spans="1:5" x14ac:dyDescent="0.25">
      <c r="A1225">
        <v>12.25</v>
      </c>
      <c r="B1225">
        <v>1142.54833984375</v>
      </c>
      <c r="C1225">
        <v>50.142246246337891</v>
      </c>
      <c r="D1225">
        <v>1157.125</v>
      </c>
      <c r="E1225">
        <v>51.392578125</v>
      </c>
    </row>
    <row r="1226" spans="1:5" x14ac:dyDescent="0.25">
      <c r="A1226">
        <v>12.260000228881839</v>
      </c>
      <c r="B1226">
        <v>1142.8857421875</v>
      </c>
      <c r="C1226">
        <v>50.145366668701172</v>
      </c>
      <c r="D1226">
        <v>1161.25</v>
      </c>
      <c r="E1226">
        <v>51.392578125</v>
      </c>
    </row>
    <row r="1227" spans="1:5" x14ac:dyDescent="0.25">
      <c r="A1227">
        <v>12.27000045776367</v>
      </c>
      <c r="B1227">
        <v>1143.223876953125</v>
      </c>
      <c r="C1227">
        <v>50.148494720458977</v>
      </c>
      <c r="D1227">
        <v>1166.06298828125</v>
      </c>
      <c r="E1227">
        <v>51.392578125</v>
      </c>
    </row>
    <row r="1228" spans="1:5" x14ac:dyDescent="0.25">
      <c r="A1228">
        <v>12.27999973297119</v>
      </c>
      <c r="B1228">
        <v>1143.56298828125</v>
      </c>
      <c r="C1228">
        <v>50.151615142822273</v>
      </c>
      <c r="D1228">
        <v>1171</v>
      </c>
      <c r="E1228">
        <v>51.392578125</v>
      </c>
    </row>
    <row r="1229" spans="1:5" x14ac:dyDescent="0.25">
      <c r="A1229">
        <v>12.289999961853029</v>
      </c>
      <c r="B1229">
        <v>1143.902954101562</v>
      </c>
      <c r="C1229">
        <v>50.154743194580078</v>
      </c>
      <c r="D1229">
        <v>1174.93798828125</v>
      </c>
      <c r="E1229">
        <v>51.392578125</v>
      </c>
    </row>
    <row r="1230" spans="1:5" x14ac:dyDescent="0.25">
      <c r="A1230">
        <v>12.30000019073486</v>
      </c>
      <c r="B1230">
        <v>1144.24365234375</v>
      </c>
      <c r="C1230">
        <v>50.157871246337891</v>
      </c>
      <c r="D1230">
        <v>1179.125</v>
      </c>
      <c r="E1230">
        <v>51.392578125</v>
      </c>
    </row>
    <row r="1231" spans="1:5" x14ac:dyDescent="0.25">
      <c r="A1231">
        <v>12.310000419616699</v>
      </c>
      <c r="B1231">
        <v>1144.58544921875</v>
      </c>
      <c r="C1231">
        <v>50.160999298095703</v>
      </c>
      <c r="D1231">
        <v>1182.5</v>
      </c>
      <c r="E1231">
        <v>51.392578125</v>
      </c>
    </row>
    <row r="1232" spans="1:5" x14ac:dyDescent="0.25">
      <c r="A1232">
        <v>12.319999694824221</v>
      </c>
      <c r="B1232">
        <v>1144.92822265625</v>
      </c>
      <c r="C1232">
        <v>50.164131164550781</v>
      </c>
      <c r="D1232">
        <v>1180.43798828125</v>
      </c>
      <c r="E1232">
        <v>51.392578125</v>
      </c>
    </row>
    <row r="1233" spans="1:5" x14ac:dyDescent="0.25">
      <c r="A1233">
        <v>12.329999923706049</v>
      </c>
      <c r="B1233">
        <v>1145.27197265625</v>
      </c>
      <c r="C1233">
        <v>50.167266845703118</v>
      </c>
      <c r="D1233">
        <v>1172.375</v>
      </c>
      <c r="E1233">
        <v>51.392578125</v>
      </c>
    </row>
    <row r="1234" spans="1:5" x14ac:dyDescent="0.25">
      <c r="A1234">
        <v>12.340000152587891</v>
      </c>
      <c r="B1234">
        <v>1145.61669921875</v>
      </c>
      <c r="C1234">
        <v>50.170402526855469</v>
      </c>
      <c r="D1234">
        <v>1166.375</v>
      </c>
      <c r="E1234">
        <v>51.392578125</v>
      </c>
    </row>
    <row r="1235" spans="1:5" x14ac:dyDescent="0.25">
      <c r="A1235">
        <v>12.35000038146973</v>
      </c>
      <c r="B1235">
        <v>1145.96240234375</v>
      </c>
      <c r="C1235">
        <v>50.173534393310547</v>
      </c>
      <c r="D1235">
        <v>1159.68798828125</v>
      </c>
      <c r="E1235">
        <v>51.392578125</v>
      </c>
    </row>
    <row r="1236" spans="1:5" x14ac:dyDescent="0.25">
      <c r="A1236">
        <v>12.35999965667725</v>
      </c>
      <c r="B1236">
        <v>1146.30908203125</v>
      </c>
      <c r="C1236">
        <v>50.176673889160163</v>
      </c>
      <c r="D1236">
        <v>1155.125</v>
      </c>
      <c r="E1236">
        <v>51.392578125</v>
      </c>
    </row>
    <row r="1237" spans="1:5" x14ac:dyDescent="0.25">
      <c r="A1237">
        <v>12.36999988555908</v>
      </c>
      <c r="B1237">
        <v>1146.65673828125</v>
      </c>
      <c r="C1237">
        <v>50.179813385009773</v>
      </c>
      <c r="D1237">
        <v>1151.43798828125</v>
      </c>
      <c r="E1237">
        <v>51.392578125</v>
      </c>
    </row>
    <row r="1238" spans="1:5" x14ac:dyDescent="0.25">
      <c r="A1238">
        <v>12.38000011444092</v>
      </c>
      <c r="B1238">
        <v>1147.005615234375</v>
      </c>
      <c r="C1238">
        <v>50.182941436767578</v>
      </c>
      <c r="D1238">
        <v>1149.18798828125</v>
      </c>
      <c r="E1238">
        <v>51.392578125</v>
      </c>
    </row>
    <row r="1239" spans="1:5" x14ac:dyDescent="0.25">
      <c r="A1239">
        <v>12.39000034332275</v>
      </c>
      <c r="B1239">
        <v>1147.35546875</v>
      </c>
      <c r="C1239">
        <v>50.186088562011719</v>
      </c>
      <c r="D1239">
        <v>1143.68798828125</v>
      </c>
      <c r="E1239">
        <v>51.392578125</v>
      </c>
    </row>
    <row r="1240" spans="1:5" x14ac:dyDescent="0.25">
      <c r="A1240">
        <v>12.39999961853027</v>
      </c>
      <c r="B1240">
        <v>1147.706298828125</v>
      </c>
      <c r="C1240">
        <v>50.189224243164063</v>
      </c>
      <c r="D1240">
        <v>1140.5</v>
      </c>
      <c r="E1240">
        <v>51.392578125</v>
      </c>
    </row>
    <row r="1241" spans="1:5" x14ac:dyDescent="0.25">
      <c r="A1241">
        <v>12.409999847412109</v>
      </c>
      <c r="B1241">
        <v>1148.058349609375</v>
      </c>
      <c r="C1241">
        <v>50.192359924316413</v>
      </c>
      <c r="D1241">
        <v>1143.25</v>
      </c>
      <c r="E1241">
        <v>51.392578125</v>
      </c>
    </row>
    <row r="1242" spans="1:5" x14ac:dyDescent="0.25">
      <c r="A1242">
        <v>12.420000076293951</v>
      </c>
      <c r="B1242">
        <v>1148.411376953125</v>
      </c>
      <c r="C1242">
        <v>50.195499420166023</v>
      </c>
      <c r="D1242">
        <v>1141</v>
      </c>
      <c r="E1242">
        <v>51.392578125</v>
      </c>
    </row>
    <row r="1243" spans="1:5" x14ac:dyDescent="0.25">
      <c r="A1243">
        <v>12.430000305175779</v>
      </c>
      <c r="B1243">
        <v>1148.765625</v>
      </c>
      <c r="C1243">
        <v>50.198635101318359</v>
      </c>
      <c r="D1243">
        <v>1144.06298828125</v>
      </c>
      <c r="E1243">
        <v>51.392578125</v>
      </c>
    </row>
    <row r="1244" spans="1:5" x14ac:dyDescent="0.25">
      <c r="A1244">
        <v>12.439999580383301</v>
      </c>
      <c r="B1244">
        <v>1149.120849609375</v>
      </c>
      <c r="C1244">
        <v>50.201766967773438</v>
      </c>
      <c r="D1244">
        <v>1140.93798828125</v>
      </c>
      <c r="E1244">
        <v>51.392578125</v>
      </c>
    </row>
    <row r="1245" spans="1:5" x14ac:dyDescent="0.25">
      <c r="A1245">
        <v>12.44999980926514</v>
      </c>
      <c r="B1245">
        <v>1149.477294921875</v>
      </c>
      <c r="C1245">
        <v>50.204898834228523</v>
      </c>
      <c r="D1245">
        <v>1137.75</v>
      </c>
      <c r="E1245">
        <v>51.392578125</v>
      </c>
    </row>
    <row r="1246" spans="1:5" x14ac:dyDescent="0.25">
      <c r="A1246">
        <v>12.460000038146971</v>
      </c>
      <c r="B1246">
        <v>1149.8349609375</v>
      </c>
      <c r="C1246">
        <v>50.208034515380859</v>
      </c>
      <c r="D1246">
        <v>1135.5</v>
      </c>
      <c r="E1246">
        <v>51.392578125</v>
      </c>
    </row>
    <row r="1247" spans="1:5" x14ac:dyDescent="0.25">
      <c r="A1247">
        <v>12.47000026702881</v>
      </c>
      <c r="B1247">
        <v>1150.193603515625</v>
      </c>
      <c r="C1247">
        <v>50.211162567138672</v>
      </c>
      <c r="D1247">
        <v>1137.56298828125</v>
      </c>
      <c r="E1247">
        <v>51.392578125</v>
      </c>
    </row>
    <row r="1248" spans="1:5" x14ac:dyDescent="0.25">
      <c r="A1248">
        <v>12.47999954223633</v>
      </c>
      <c r="B1248">
        <v>1150.55322265625</v>
      </c>
      <c r="C1248">
        <v>50.21429443359375</v>
      </c>
      <c r="D1248">
        <v>1144.06298828125</v>
      </c>
      <c r="E1248">
        <v>51.392578125</v>
      </c>
    </row>
    <row r="1249" spans="1:5" x14ac:dyDescent="0.25">
      <c r="A1249">
        <v>12.489999771118161</v>
      </c>
      <c r="B1249">
        <v>1150.9140625</v>
      </c>
      <c r="C1249">
        <v>50.217418670654297</v>
      </c>
      <c r="D1249">
        <v>1147.5</v>
      </c>
      <c r="E1249">
        <v>51.392578125</v>
      </c>
    </row>
    <row r="1250" spans="1:5" x14ac:dyDescent="0.25">
      <c r="A1250">
        <v>12.5</v>
      </c>
      <c r="B1250">
        <v>1151.276123046875</v>
      </c>
      <c r="C1250">
        <v>50.220546722412109</v>
      </c>
      <c r="D1250">
        <v>1149.875</v>
      </c>
      <c r="E1250">
        <v>51.392578125</v>
      </c>
    </row>
    <row r="1251" spans="1:5" x14ac:dyDescent="0.25">
      <c r="A1251">
        <v>12.510000228881839</v>
      </c>
      <c r="B1251">
        <v>1151.63916015625</v>
      </c>
      <c r="C1251">
        <v>50.223663330078118</v>
      </c>
      <c r="D1251">
        <v>1147.31298828125</v>
      </c>
      <c r="E1251">
        <v>51.392578125</v>
      </c>
    </row>
    <row r="1252" spans="1:5" x14ac:dyDescent="0.25">
      <c r="A1252">
        <v>12.52000045776367</v>
      </c>
      <c r="B1252">
        <v>1152.003540039062</v>
      </c>
      <c r="C1252">
        <v>50.226779937744141</v>
      </c>
      <c r="D1252">
        <v>1149.81298828125</v>
      </c>
      <c r="E1252">
        <v>51.392578125</v>
      </c>
    </row>
    <row r="1253" spans="1:5" x14ac:dyDescent="0.25">
      <c r="A1253">
        <v>12.52999973297119</v>
      </c>
      <c r="B1253">
        <v>1152.368896484375</v>
      </c>
      <c r="C1253">
        <v>50.229896545410163</v>
      </c>
      <c r="D1253">
        <v>1146.18798828125</v>
      </c>
      <c r="E1253">
        <v>51.392578125</v>
      </c>
    </row>
    <row r="1254" spans="1:5" x14ac:dyDescent="0.25">
      <c r="A1254">
        <v>12.539999961853029</v>
      </c>
      <c r="B1254">
        <v>1152.735229492188</v>
      </c>
      <c r="C1254">
        <v>50.233001708984382</v>
      </c>
      <c r="D1254">
        <v>1142.68798828125</v>
      </c>
      <c r="E1254">
        <v>51.392578125</v>
      </c>
    </row>
    <row r="1255" spans="1:5" x14ac:dyDescent="0.25">
      <c r="A1255">
        <v>12.55000019073486</v>
      </c>
      <c r="B1255">
        <v>1153.102661132812</v>
      </c>
      <c r="C1255">
        <v>50.236110687255859</v>
      </c>
      <c r="D1255">
        <v>1137.375</v>
      </c>
      <c r="E1255">
        <v>51.392578125</v>
      </c>
    </row>
    <row r="1256" spans="1:5" x14ac:dyDescent="0.25">
      <c r="A1256">
        <v>12.560000419616699</v>
      </c>
      <c r="B1256">
        <v>1153.471313476562</v>
      </c>
      <c r="C1256">
        <v>50.239208221435547</v>
      </c>
      <c r="D1256">
        <v>1139.43798828125</v>
      </c>
      <c r="E1256">
        <v>51.392578125</v>
      </c>
    </row>
    <row r="1257" spans="1:5" x14ac:dyDescent="0.25">
      <c r="A1257">
        <v>12.569999694824221</v>
      </c>
      <c r="B1257">
        <v>1153.840942382812</v>
      </c>
      <c r="C1257">
        <v>50.242305755615227</v>
      </c>
      <c r="D1257">
        <v>1143</v>
      </c>
      <c r="E1257">
        <v>51.392578125</v>
      </c>
    </row>
    <row r="1258" spans="1:5" x14ac:dyDescent="0.25">
      <c r="A1258">
        <v>12.579999923706049</v>
      </c>
      <c r="B1258">
        <v>1154.211669921875</v>
      </c>
      <c r="C1258">
        <v>50.245395660400391</v>
      </c>
      <c r="D1258">
        <v>1147.81298828125</v>
      </c>
      <c r="E1258">
        <v>51.392578125</v>
      </c>
    </row>
    <row r="1259" spans="1:5" x14ac:dyDescent="0.25">
      <c r="A1259">
        <v>12.590000152587891</v>
      </c>
      <c r="B1259">
        <v>1154.58349609375</v>
      </c>
      <c r="C1259">
        <v>50.248485565185547</v>
      </c>
      <c r="D1259">
        <v>1150.75</v>
      </c>
      <c r="E1259">
        <v>51.392578125</v>
      </c>
    </row>
    <row r="1260" spans="1:5" x14ac:dyDescent="0.25">
      <c r="A1260">
        <v>12.60000038146973</v>
      </c>
      <c r="B1260">
        <v>1154.9560546875</v>
      </c>
      <c r="C1260">
        <v>50.251560211181641</v>
      </c>
      <c r="D1260">
        <v>1147.56298828125</v>
      </c>
      <c r="E1260">
        <v>51.392578125</v>
      </c>
    </row>
    <row r="1261" spans="1:5" x14ac:dyDescent="0.25">
      <c r="A1261">
        <v>12.60999965667725</v>
      </c>
      <c r="B1261">
        <v>1155.330078125</v>
      </c>
      <c r="C1261">
        <v>50.254634857177727</v>
      </c>
      <c r="D1261">
        <v>1150.375</v>
      </c>
      <c r="E1261">
        <v>51.392578125</v>
      </c>
    </row>
    <row r="1262" spans="1:5" x14ac:dyDescent="0.25">
      <c r="A1262">
        <v>12.61999988555908</v>
      </c>
      <c r="B1262">
        <v>1155.704833984375</v>
      </c>
      <c r="C1262">
        <v>50.257705688476563</v>
      </c>
      <c r="D1262">
        <v>1144.31298828125</v>
      </c>
      <c r="E1262">
        <v>51.392578125</v>
      </c>
    </row>
    <row r="1263" spans="1:5" x14ac:dyDescent="0.25">
      <c r="A1263">
        <v>12.63000011444092</v>
      </c>
      <c r="B1263">
        <v>1156.08056640625</v>
      </c>
      <c r="C1263">
        <v>50.260768890380859</v>
      </c>
      <c r="D1263">
        <v>1147.5</v>
      </c>
      <c r="E1263">
        <v>51.392578125</v>
      </c>
    </row>
    <row r="1264" spans="1:5" x14ac:dyDescent="0.25">
      <c r="A1264">
        <v>12.64000034332275</v>
      </c>
      <c r="B1264">
        <v>1156.457275390625</v>
      </c>
      <c r="C1264">
        <v>50.263828277587891</v>
      </c>
      <c r="D1264">
        <v>1145.43798828125</v>
      </c>
      <c r="E1264">
        <v>51.392578125</v>
      </c>
    </row>
    <row r="1265" spans="1:5" x14ac:dyDescent="0.25">
      <c r="A1265">
        <v>12.64999961853027</v>
      </c>
      <c r="B1265">
        <v>1156.8349609375</v>
      </c>
      <c r="C1265">
        <v>50.266880035400391</v>
      </c>
      <c r="D1265">
        <v>1147.68798828125</v>
      </c>
      <c r="E1265">
        <v>51.392578125</v>
      </c>
    </row>
    <row r="1266" spans="1:5" x14ac:dyDescent="0.25">
      <c r="A1266">
        <v>12.659999847412109</v>
      </c>
      <c r="B1266">
        <v>1157.213623046875</v>
      </c>
      <c r="C1266">
        <v>50.269920349121087</v>
      </c>
      <c r="D1266">
        <v>1144.75</v>
      </c>
      <c r="E1266">
        <v>51.392578125</v>
      </c>
    </row>
    <row r="1267" spans="1:5" x14ac:dyDescent="0.25">
      <c r="A1267">
        <v>12.670000076293951</v>
      </c>
      <c r="B1267">
        <v>1157.59326171875</v>
      </c>
      <c r="C1267">
        <v>50.272953033447273</v>
      </c>
      <c r="D1267">
        <v>1141.25</v>
      </c>
      <c r="E1267">
        <v>51.392578125</v>
      </c>
    </row>
    <row r="1268" spans="1:5" x14ac:dyDescent="0.25">
      <c r="A1268">
        <v>12.680000305175779</v>
      </c>
      <c r="B1268">
        <v>1157.9736328125</v>
      </c>
      <c r="C1268">
        <v>50.275981903076172</v>
      </c>
      <c r="D1268">
        <v>1143.43798828125</v>
      </c>
      <c r="E1268">
        <v>51.392578125</v>
      </c>
    </row>
    <row r="1269" spans="1:5" x14ac:dyDescent="0.25">
      <c r="A1269">
        <v>12.689999580383301</v>
      </c>
      <c r="B1269">
        <v>1158.35498046875</v>
      </c>
      <c r="C1269">
        <v>50.279003143310547</v>
      </c>
      <c r="D1269">
        <v>1146.81298828125</v>
      </c>
      <c r="E1269">
        <v>51.392578125</v>
      </c>
    </row>
    <row r="1270" spans="1:5" x14ac:dyDescent="0.25">
      <c r="A1270">
        <v>12.69999980926514</v>
      </c>
      <c r="B1270">
        <v>1158.737060546875</v>
      </c>
      <c r="C1270">
        <v>50.282024383544922</v>
      </c>
      <c r="D1270">
        <v>1153.43798828125</v>
      </c>
      <c r="E1270">
        <v>51.392578125</v>
      </c>
    </row>
    <row r="1271" spans="1:5" x14ac:dyDescent="0.25">
      <c r="A1271">
        <v>12.710000038146971</v>
      </c>
      <c r="B1271">
        <v>1159.119873046875</v>
      </c>
      <c r="C1271">
        <v>50.285022735595703</v>
      </c>
      <c r="D1271">
        <v>1150.75</v>
      </c>
      <c r="E1271">
        <v>51.392578125</v>
      </c>
    </row>
    <row r="1272" spans="1:5" x14ac:dyDescent="0.25">
      <c r="A1272">
        <v>12.72000026702881</v>
      </c>
      <c r="B1272">
        <v>1159.503540039062</v>
      </c>
      <c r="C1272">
        <v>50.28802490234375</v>
      </c>
      <c r="D1272">
        <v>1148.31298828125</v>
      </c>
      <c r="E1272">
        <v>51.392578125</v>
      </c>
    </row>
    <row r="1273" spans="1:5" x14ac:dyDescent="0.25">
      <c r="A1273">
        <v>12.72999954223633</v>
      </c>
      <c r="B1273">
        <v>1159.888061523438</v>
      </c>
      <c r="C1273">
        <v>50.291015625</v>
      </c>
      <c r="D1273">
        <v>1150.875</v>
      </c>
      <c r="E1273">
        <v>51.392578125</v>
      </c>
    </row>
    <row r="1274" spans="1:5" x14ac:dyDescent="0.25">
      <c r="A1274">
        <v>12.739999771118161</v>
      </c>
      <c r="B1274">
        <v>1160.273315429688</v>
      </c>
      <c r="C1274">
        <v>50.293998718261719</v>
      </c>
      <c r="D1274">
        <v>1153.81298828125</v>
      </c>
      <c r="E1274">
        <v>51.392578125</v>
      </c>
    </row>
    <row r="1275" spans="1:5" x14ac:dyDescent="0.25">
      <c r="A1275">
        <v>12.75</v>
      </c>
      <c r="B1275">
        <v>1160.6591796875</v>
      </c>
      <c r="C1275">
        <v>50.296962738037109</v>
      </c>
      <c r="D1275">
        <v>1150.625</v>
      </c>
      <c r="E1275">
        <v>51.392578125</v>
      </c>
    </row>
    <row r="1276" spans="1:5" x14ac:dyDescent="0.25">
      <c r="A1276">
        <v>12.760000228881839</v>
      </c>
      <c r="B1276">
        <v>1161.045776367188</v>
      </c>
      <c r="C1276">
        <v>50.299930572509773</v>
      </c>
      <c r="D1276">
        <v>1146.25</v>
      </c>
      <c r="E1276">
        <v>51.392578125</v>
      </c>
    </row>
    <row r="1277" spans="1:5" x14ac:dyDescent="0.25">
      <c r="A1277">
        <v>12.77000045776367</v>
      </c>
      <c r="B1277">
        <v>1161.43310546875</v>
      </c>
      <c r="C1277">
        <v>50.302883148193359</v>
      </c>
      <c r="D1277">
        <v>1151.18798828125</v>
      </c>
      <c r="E1277">
        <v>51.392578125</v>
      </c>
    </row>
    <row r="1278" spans="1:5" x14ac:dyDescent="0.25">
      <c r="A1278">
        <v>12.77999973297119</v>
      </c>
      <c r="B1278">
        <v>1161.821044921875</v>
      </c>
      <c r="C1278">
        <v>50.305828094482422</v>
      </c>
      <c r="D1278">
        <v>1155.625</v>
      </c>
      <c r="E1278">
        <v>51.392578125</v>
      </c>
    </row>
    <row r="1279" spans="1:5" x14ac:dyDescent="0.25">
      <c r="A1279">
        <v>12.789999961853029</v>
      </c>
      <c r="B1279">
        <v>1162.209594726562</v>
      </c>
      <c r="C1279">
        <v>50.308765411376953</v>
      </c>
      <c r="D1279">
        <v>1158.75</v>
      </c>
      <c r="E1279">
        <v>51.392578125</v>
      </c>
    </row>
    <row r="1280" spans="1:5" x14ac:dyDescent="0.25">
      <c r="A1280">
        <v>12.80000019073486</v>
      </c>
      <c r="B1280">
        <v>1162.598754882812</v>
      </c>
      <c r="C1280">
        <v>50.311687469482422</v>
      </c>
      <c r="D1280">
        <v>1161.125</v>
      </c>
      <c r="E1280">
        <v>51.392578125</v>
      </c>
    </row>
    <row r="1281" spans="1:5" x14ac:dyDescent="0.25">
      <c r="A1281">
        <v>12.810000419616699</v>
      </c>
      <c r="B1281">
        <v>1162.988525390625</v>
      </c>
      <c r="C1281">
        <v>50.314609527587891</v>
      </c>
      <c r="D1281">
        <v>1156.31298828125</v>
      </c>
      <c r="E1281">
        <v>51.392578125</v>
      </c>
    </row>
    <row r="1282" spans="1:5" x14ac:dyDescent="0.25">
      <c r="A1282">
        <v>12.819999694824221</v>
      </c>
      <c r="B1282">
        <v>1163.378662109375</v>
      </c>
      <c r="C1282">
        <v>50.317516326904297</v>
      </c>
      <c r="D1282">
        <v>1151.5</v>
      </c>
      <c r="E1282">
        <v>51.392578125</v>
      </c>
    </row>
    <row r="1283" spans="1:5" x14ac:dyDescent="0.25">
      <c r="A1283">
        <v>12.829999923706049</v>
      </c>
      <c r="B1283">
        <v>1163.769287109375</v>
      </c>
      <c r="C1283">
        <v>50.320415496826172</v>
      </c>
      <c r="D1283">
        <v>1159.625</v>
      </c>
      <c r="E1283">
        <v>51.392578125</v>
      </c>
    </row>
    <row r="1284" spans="1:5" x14ac:dyDescent="0.25">
      <c r="A1284">
        <v>12.840000152587891</v>
      </c>
      <c r="B1284">
        <v>1164.160522460938</v>
      </c>
      <c r="C1284">
        <v>50.32330322265625</v>
      </c>
      <c r="D1284">
        <v>1163.25</v>
      </c>
      <c r="E1284">
        <v>51.392578125</v>
      </c>
    </row>
    <row r="1285" spans="1:5" x14ac:dyDescent="0.25">
      <c r="A1285">
        <v>12.85000038146973</v>
      </c>
      <c r="B1285">
        <v>1164.552124023438</v>
      </c>
      <c r="C1285">
        <v>50.326179504394531</v>
      </c>
      <c r="D1285">
        <v>1166.68798828125</v>
      </c>
      <c r="E1285">
        <v>51.392578125</v>
      </c>
    </row>
    <row r="1286" spans="1:5" x14ac:dyDescent="0.25">
      <c r="A1286">
        <v>12.85999965667725</v>
      </c>
      <c r="B1286">
        <v>1164.944091796875</v>
      </c>
      <c r="C1286">
        <v>50.329048156738281</v>
      </c>
      <c r="D1286">
        <v>1171.625</v>
      </c>
      <c r="E1286">
        <v>51.392578125</v>
      </c>
    </row>
    <row r="1287" spans="1:5" x14ac:dyDescent="0.25">
      <c r="A1287">
        <v>12.86999988555908</v>
      </c>
      <c r="B1287">
        <v>1165.336669921875</v>
      </c>
      <c r="C1287">
        <v>50.331905364990227</v>
      </c>
      <c r="D1287">
        <v>1173.68798828125</v>
      </c>
      <c r="E1287">
        <v>51.392578125</v>
      </c>
    </row>
    <row r="1288" spans="1:5" x14ac:dyDescent="0.25">
      <c r="A1288">
        <v>12.88000011444092</v>
      </c>
      <c r="B1288">
        <v>1165.7294921875</v>
      </c>
      <c r="C1288">
        <v>50.334754943847663</v>
      </c>
      <c r="D1288">
        <v>1171.375</v>
      </c>
      <c r="E1288">
        <v>51.392578125</v>
      </c>
    </row>
    <row r="1289" spans="1:5" x14ac:dyDescent="0.25">
      <c r="A1289">
        <v>12.89000034332275</v>
      </c>
      <c r="B1289">
        <v>1166.122802734375</v>
      </c>
      <c r="C1289">
        <v>50.337589263916023</v>
      </c>
      <c r="D1289">
        <v>1174</v>
      </c>
      <c r="E1289">
        <v>51.392578125</v>
      </c>
    </row>
    <row r="1290" spans="1:5" x14ac:dyDescent="0.25">
      <c r="A1290">
        <v>12.89999961853027</v>
      </c>
      <c r="B1290">
        <v>1166.51611328125</v>
      </c>
      <c r="C1290">
        <v>50.340412139892578</v>
      </c>
      <c r="D1290">
        <v>1176.31298828125</v>
      </c>
      <c r="E1290">
        <v>51.392578125</v>
      </c>
    </row>
    <row r="1291" spans="1:5" x14ac:dyDescent="0.25">
      <c r="A1291">
        <v>12.909999847412109</v>
      </c>
      <c r="B1291">
        <v>1166.909912109375</v>
      </c>
      <c r="C1291">
        <v>50.343227386474609</v>
      </c>
      <c r="D1291">
        <v>1180.06298828125</v>
      </c>
      <c r="E1291">
        <v>51.392578125</v>
      </c>
    </row>
    <row r="1292" spans="1:5" x14ac:dyDescent="0.25">
      <c r="A1292">
        <v>12.920000076293951</v>
      </c>
      <c r="B1292">
        <v>1167.303955078125</v>
      </c>
      <c r="C1292">
        <v>50.346035003662109</v>
      </c>
      <c r="D1292">
        <v>1183.125</v>
      </c>
      <c r="E1292">
        <v>51.392578125</v>
      </c>
    </row>
    <row r="1293" spans="1:5" x14ac:dyDescent="0.25">
      <c r="A1293">
        <v>12.930000305175779</v>
      </c>
      <c r="B1293">
        <v>1167.698364257812</v>
      </c>
      <c r="C1293">
        <v>50.348831176757813</v>
      </c>
      <c r="D1293">
        <v>1177.93798828125</v>
      </c>
      <c r="E1293">
        <v>51.392578125</v>
      </c>
    </row>
    <row r="1294" spans="1:5" x14ac:dyDescent="0.25">
      <c r="A1294">
        <v>12.939999580383301</v>
      </c>
      <c r="B1294">
        <v>1168.092651367188</v>
      </c>
      <c r="C1294">
        <v>50.351612091064453</v>
      </c>
      <c r="D1294">
        <v>1174.18798828125</v>
      </c>
      <c r="E1294">
        <v>51.392578125</v>
      </c>
    </row>
    <row r="1295" spans="1:5" x14ac:dyDescent="0.25">
      <c r="A1295">
        <v>12.94999980926514</v>
      </c>
      <c r="B1295">
        <v>1168.4873046875</v>
      </c>
      <c r="C1295">
        <v>50.354385375976563</v>
      </c>
      <c r="D1295">
        <v>1177.93798828125</v>
      </c>
      <c r="E1295">
        <v>51.392578125</v>
      </c>
    </row>
    <row r="1296" spans="1:5" x14ac:dyDescent="0.25">
      <c r="A1296">
        <v>12.960000038146971</v>
      </c>
      <c r="B1296">
        <v>1168.882202148438</v>
      </c>
      <c r="C1296">
        <v>50.357147216796882</v>
      </c>
      <c r="D1296">
        <v>1181.06298828125</v>
      </c>
      <c r="E1296">
        <v>51.392578125</v>
      </c>
    </row>
    <row r="1297" spans="1:5" x14ac:dyDescent="0.25">
      <c r="A1297">
        <v>12.97000026702881</v>
      </c>
      <c r="B1297">
        <v>1169.27734375</v>
      </c>
      <c r="C1297">
        <v>50.359905242919922</v>
      </c>
      <c r="D1297">
        <v>1183.81298828125</v>
      </c>
      <c r="E1297">
        <v>51.392578125</v>
      </c>
    </row>
    <row r="1298" spans="1:5" x14ac:dyDescent="0.25">
      <c r="A1298">
        <v>12.97999954223633</v>
      </c>
      <c r="B1298">
        <v>1169.67236328125</v>
      </c>
      <c r="C1298">
        <v>50.362644195556641</v>
      </c>
      <c r="D1298">
        <v>1185.875</v>
      </c>
      <c r="E1298">
        <v>51.392578125</v>
      </c>
    </row>
    <row r="1299" spans="1:5" x14ac:dyDescent="0.25">
      <c r="A1299">
        <v>12.989999771118161</v>
      </c>
      <c r="B1299">
        <v>1170.067626953125</v>
      </c>
      <c r="C1299">
        <v>50.365371704101563</v>
      </c>
      <c r="D1299">
        <v>1188.18798828125</v>
      </c>
      <c r="E1299">
        <v>51.392578125</v>
      </c>
    </row>
    <row r="1300" spans="1:5" x14ac:dyDescent="0.25">
      <c r="A1300">
        <v>13</v>
      </c>
      <c r="B1300">
        <v>1170.462646484375</v>
      </c>
      <c r="C1300">
        <v>50.368091583251953</v>
      </c>
      <c r="D1300">
        <v>1185.31298828125</v>
      </c>
      <c r="E1300">
        <v>51.392578125</v>
      </c>
    </row>
    <row r="1301" spans="1:5" x14ac:dyDescent="0.25">
      <c r="A1301">
        <v>13.010000228881839</v>
      </c>
      <c r="B1301">
        <v>1170.858154296875</v>
      </c>
      <c r="C1301">
        <v>50.370800018310547</v>
      </c>
      <c r="D1301">
        <v>1182.625</v>
      </c>
      <c r="E1301">
        <v>51.392578125</v>
      </c>
    </row>
    <row r="1302" spans="1:5" x14ac:dyDescent="0.25">
      <c r="A1302">
        <v>13.02000045776367</v>
      </c>
      <c r="B1302">
        <v>1171.25341796875</v>
      </c>
      <c r="C1302">
        <v>50.373497009277337</v>
      </c>
      <c r="D1302">
        <v>1180.25</v>
      </c>
      <c r="E1302">
        <v>51.392578125</v>
      </c>
    </row>
    <row r="1303" spans="1:5" x14ac:dyDescent="0.25">
      <c r="A1303">
        <v>13.02999973297119</v>
      </c>
      <c r="B1303">
        <v>1171.648681640625</v>
      </c>
      <c r="C1303">
        <v>50.376182556152337</v>
      </c>
      <c r="D1303">
        <v>1178</v>
      </c>
      <c r="E1303">
        <v>51.392578125</v>
      </c>
    </row>
    <row r="1304" spans="1:5" x14ac:dyDescent="0.25">
      <c r="A1304">
        <v>13.039999961853029</v>
      </c>
      <c r="B1304">
        <v>1172.0439453125</v>
      </c>
      <c r="C1304">
        <v>50.378860473632813</v>
      </c>
      <c r="D1304">
        <v>1172.43798828125</v>
      </c>
      <c r="E1304">
        <v>51.392578125</v>
      </c>
    </row>
    <row r="1305" spans="1:5" x14ac:dyDescent="0.25">
      <c r="A1305">
        <v>13.05000019073486</v>
      </c>
      <c r="B1305">
        <v>1172.439208984375</v>
      </c>
      <c r="C1305">
        <v>50.381526947021477</v>
      </c>
      <c r="D1305">
        <v>1167.81298828125</v>
      </c>
      <c r="E1305">
        <v>51.392578125</v>
      </c>
    </row>
    <row r="1306" spans="1:5" x14ac:dyDescent="0.25">
      <c r="A1306">
        <v>13.060000419616699</v>
      </c>
      <c r="B1306">
        <v>1172.834594726562</v>
      </c>
      <c r="C1306">
        <v>50.384178161621087</v>
      </c>
      <c r="D1306">
        <v>1161.93798828125</v>
      </c>
      <c r="E1306">
        <v>51.392578125</v>
      </c>
    </row>
    <row r="1307" spans="1:5" x14ac:dyDescent="0.25">
      <c r="A1307">
        <v>13.069999694824221</v>
      </c>
      <c r="B1307">
        <v>1173.2294921875</v>
      </c>
      <c r="C1307">
        <v>50.386821746826172</v>
      </c>
      <c r="D1307">
        <v>1165.43798828125</v>
      </c>
      <c r="E1307">
        <v>51.392578125</v>
      </c>
    </row>
    <row r="1308" spans="1:5" x14ac:dyDescent="0.25">
      <c r="A1308">
        <v>13.079999923706049</v>
      </c>
      <c r="B1308">
        <v>1173.624633789062</v>
      </c>
      <c r="C1308">
        <v>50.389453887939453</v>
      </c>
      <c r="D1308">
        <v>1168.43798828125</v>
      </c>
      <c r="E1308">
        <v>51.392578125</v>
      </c>
    </row>
    <row r="1309" spans="1:5" x14ac:dyDescent="0.25">
      <c r="A1309">
        <v>13.090000152587891</v>
      </c>
      <c r="B1309">
        <v>1174.019653320312</v>
      </c>
      <c r="C1309">
        <v>50.392074584960938</v>
      </c>
      <c r="D1309">
        <v>1171.18798828125</v>
      </c>
      <c r="E1309">
        <v>51.392578125</v>
      </c>
    </row>
    <row r="1310" spans="1:5" x14ac:dyDescent="0.25">
      <c r="A1310">
        <v>13.10000038146973</v>
      </c>
      <c r="B1310">
        <v>1174.414428710938</v>
      </c>
      <c r="C1310">
        <v>50.394687652587891</v>
      </c>
      <c r="D1310">
        <v>1167.625</v>
      </c>
      <c r="E1310">
        <v>51.392578125</v>
      </c>
    </row>
    <row r="1311" spans="1:5" x14ac:dyDescent="0.25">
      <c r="A1311">
        <v>13.10999965667725</v>
      </c>
      <c r="B1311">
        <v>1174.80908203125</v>
      </c>
      <c r="C1311">
        <v>50.397289276123047</v>
      </c>
      <c r="D1311">
        <v>1170.25</v>
      </c>
      <c r="E1311">
        <v>51.392578125</v>
      </c>
    </row>
    <row r="1312" spans="1:5" x14ac:dyDescent="0.25">
      <c r="A1312">
        <v>13.11999988555908</v>
      </c>
      <c r="B1312">
        <v>1175.203491210938</v>
      </c>
      <c r="C1312">
        <v>50.399875640869141</v>
      </c>
      <c r="D1312">
        <v>1173.875</v>
      </c>
      <c r="E1312">
        <v>51.392578125</v>
      </c>
    </row>
    <row r="1313" spans="1:5" x14ac:dyDescent="0.25">
      <c r="A1313">
        <v>13.13000011444092</v>
      </c>
      <c r="B1313">
        <v>1175.597900390625</v>
      </c>
      <c r="C1313">
        <v>50.402458190917969</v>
      </c>
      <c r="D1313">
        <v>1170.375</v>
      </c>
      <c r="E1313">
        <v>51.392578125</v>
      </c>
    </row>
    <row r="1314" spans="1:5" x14ac:dyDescent="0.25">
      <c r="A1314">
        <v>13.14000034332275</v>
      </c>
      <c r="B1314">
        <v>1175.991943359375</v>
      </c>
      <c r="C1314">
        <v>50.405025482177727</v>
      </c>
      <c r="D1314">
        <v>1173.75</v>
      </c>
      <c r="E1314">
        <v>51.392578125</v>
      </c>
    </row>
    <row r="1315" spans="1:5" x14ac:dyDescent="0.25">
      <c r="A1315">
        <v>13.14999961853027</v>
      </c>
      <c r="B1315">
        <v>1176.3857421875</v>
      </c>
      <c r="C1315">
        <v>50.407581329345703</v>
      </c>
      <c r="D1315">
        <v>1171.625</v>
      </c>
      <c r="E1315">
        <v>51.392578125</v>
      </c>
    </row>
    <row r="1316" spans="1:5" x14ac:dyDescent="0.25">
      <c r="A1316">
        <v>13.159999847412109</v>
      </c>
      <c r="B1316">
        <v>1176.779296875</v>
      </c>
      <c r="C1316">
        <v>50.410129547119141</v>
      </c>
      <c r="D1316">
        <v>1169.5</v>
      </c>
      <c r="E1316">
        <v>51.392578125</v>
      </c>
    </row>
    <row r="1317" spans="1:5" x14ac:dyDescent="0.25">
      <c r="A1317">
        <v>13.170000076293951</v>
      </c>
      <c r="B1317">
        <v>1177.1728515625</v>
      </c>
      <c r="C1317">
        <v>50.412666320800781</v>
      </c>
      <c r="D1317">
        <v>1172.125</v>
      </c>
      <c r="E1317">
        <v>51.392578125</v>
      </c>
    </row>
    <row r="1318" spans="1:5" x14ac:dyDescent="0.25">
      <c r="A1318">
        <v>13.180000305175779</v>
      </c>
      <c r="B1318">
        <v>1177.566162109375</v>
      </c>
      <c r="C1318">
        <v>50.415191650390618</v>
      </c>
      <c r="D1318">
        <v>1168.68798828125</v>
      </c>
      <c r="E1318">
        <v>51.392578125</v>
      </c>
    </row>
    <row r="1319" spans="1:5" x14ac:dyDescent="0.25">
      <c r="A1319">
        <v>13.189999580383301</v>
      </c>
      <c r="B1319">
        <v>1177.958862304688</v>
      </c>
      <c r="C1319">
        <v>50.417705535888672</v>
      </c>
      <c r="D1319">
        <v>1172.125</v>
      </c>
      <c r="E1319">
        <v>51.392578125</v>
      </c>
    </row>
    <row r="1320" spans="1:5" x14ac:dyDescent="0.25">
      <c r="A1320">
        <v>13.19999980926514</v>
      </c>
      <c r="B1320">
        <v>1178.3515625</v>
      </c>
      <c r="C1320">
        <v>50.420215606689453</v>
      </c>
      <c r="D1320">
        <v>1168.81298828125</v>
      </c>
      <c r="E1320">
        <v>51.392578125</v>
      </c>
    </row>
    <row r="1321" spans="1:5" x14ac:dyDescent="0.25">
      <c r="A1321">
        <v>13.210000038146971</v>
      </c>
      <c r="B1321">
        <v>1178.743896484375</v>
      </c>
      <c r="C1321">
        <v>50.422710418701172</v>
      </c>
      <c r="D1321">
        <v>1165.5</v>
      </c>
      <c r="E1321">
        <v>51.392578125</v>
      </c>
    </row>
    <row r="1322" spans="1:5" x14ac:dyDescent="0.25">
      <c r="A1322">
        <v>13.22000026702881</v>
      </c>
      <c r="B1322">
        <v>1179.135986328125</v>
      </c>
      <c r="C1322">
        <v>50.425197601318359</v>
      </c>
      <c r="D1322">
        <v>1169.18798828125</v>
      </c>
      <c r="E1322">
        <v>51.392578125</v>
      </c>
    </row>
    <row r="1323" spans="1:5" x14ac:dyDescent="0.25">
      <c r="A1323">
        <v>13.22999954223633</v>
      </c>
      <c r="B1323">
        <v>1179.527587890625</v>
      </c>
      <c r="C1323">
        <v>50.42767333984375</v>
      </c>
      <c r="D1323">
        <v>1174.06298828125</v>
      </c>
      <c r="E1323">
        <v>51.392578125</v>
      </c>
    </row>
    <row r="1324" spans="1:5" x14ac:dyDescent="0.25">
      <c r="A1324">
        <v>13.239999771118161</v>
      </c>
      <c r="B1324">
        <v>1179.919189453125</v>
      </c>
      <c r="C1324">
        <v>50.430137634277337</v>
      </c>
      <c r="D1324">
        <v>1177.25</v>
      </c>
      <c r="E1324">
        <v>51.392578125</v>
      </c>
    </row>
    <row r="1325" spans="1:5" x14ac:dyDescent="0.25">
      <c r="A1325">
        <v>13.25</v>
      </c>
      <c r="B1325">
        <v>1180.310180664062</v>
      </c>
      <c r="C1325">
        <v>50.432594299316413</v>
      </c>
      <c r="D1325">
        <v>1180.68798828125</v>
      </c>
      <c r="E1325">
        <v>51.392578125</v>
      </c>
    </row>
    <row r="1326" spans="1:5" x14ac:dyDescent="0.25">
      <c r="A1326">
        <v>13.260000228881839</v>
      </c>
      <c r="B1326">
        <v>1180.700927734375</v>
      </c>
      <c r="C1326">
        <v>50.435039520263672</v>
      </c>
      <c r="D1326">
        <v>1178.5</v>
      </c>
      <c r="E1326">
        <v>51.392578125</v>
      </c>
    </row>
    <row r="1327" spans="1:5" x14ac:dyDescent="0.25">
      <c r="A1327">
        <v>13.27000045776367</v>
      </c>
      <c r="B1327">
        <v>1181.09130859375</v>
      </c>
      <c r="C1327">
        <v>50.437477111816413</v>
      </c>
      <c r="D1327">
        <v>1176.125</v>
      </c>
      <c r="E1327">
        <v>51.392578125</v>
      </c>
    </row>
    <row r="1328" spans="1:5" x14ac:dyDescent="0.25">
      <c r="A1328">
        <v>13.27999973297119</v>
      </c>
      <c r="B1328">
        <v>1181.481201171875</v>
      </c>
      <c r="C1328">
        <v>50.439903259277337</v>
      </c>
      <c r="D1328">
        <v>1174.06298828125</v>
      </c>
      <c r="E1328">
        <v>51.392578125</v>
      </c>
    </row>
    <row r="1329" spans="1:5" x14ac:dyDescent="0.25">
      <c r="A1329">
        <v>13.289999961853029</v>
      </c>
      <c r="B1329">
        <v>1181.871215820312</v>
      </c>
      <c r="C1329">
        <v>50.442317962646477</v>
      </c>
      <c r="D1329">
        <v>1178.125</v>
      </c>
      <c r="E1329">
        <v>51.392578125</v>
      </c>
    </row>
    <row r="1330" spans="1:5" x14ac:dyDescent="0.25">
      <c r="A1330">
        <v>13.30000019073486</v>
      </c>
      <c r="B1330">
        <v>1182.260498046875</v>
      </c>
      <c r="C1330">
        <v>50.444728851318359</v>
      </c>
      <c r="D1330">
        <v>1181.875</v>
      </c>
      <c r="E1330">
        <v>51.392578125</v>
      </c>
    </row>
    <row r="1331" spans="1:5" x14ac:dyDescent="0.25">
      <c r="A1331">
        <v>13.310000419616699</v>
      </c>
      <c r="B1331">
        <v>1182.649536132812</v>
      </c>
      <c r="C1331">
        <v>50.447124481201172</v>
      </c>
      <c r="D1331">
        <v>1186.375</v>
      </c>
      <c r="E1331">
        <v>51.392578125</v>
      </c>
    </row>
    <row r="1332" spans="1:5" x14ac:dyDescent="0.25">
      <c r="A1332">
        <v>13.319999694824221</v>
      </c>
      <c r="B1332">
        <v>1183.0380859375</v>
      </c>
      <c r="C1332">
        <v>50.449516296386719</v>
      </c>
      <c r="D1332">
        <v>1188.75</v>
      </c>
      <c r="E1332">
        <v>51.392578125</v>
      </c>
    </row>
    <row r="1333" spans="1:5" x14ac:dyDescent="0.25">
      <c r="A1333">
        <v>13.329999923706049</v>
      </c>
      <c r="B1333">
        <v>1183.426513671875</v>
      </c>
      <c r="C1333">
        <v>50.451896667480469</v>
      </c>
      <c r="D1333">
        <v>1191.93798828125</v>
      </c>
      <c r="E1333">
        <v>51.392578125</v>
      </c>
    </row>
    <row r="1334" spans="1:5" x14ac:dyDescent="0.25">
      <c r="A1334">
        <v>13.340000152587891</v>
      </c>
      <c r="B1334">
        <v>1183.814208984375</v>
      </c>
      <c r="C1334">
        <v>50.454265594482422</v>
      </c>
      <c r="D1334">
        <v>1195.31298828125</v>
      </c>
      <c r="E1334">
        <v>51.392578125</v>
      </c>
    </row>
    <row r="1335" spans="1:5" x14ac:dyDescent="0.25">
      <c r="A1335">
        <v>13.35000038146973</v>
      </c>
      <c r="B1335">
        <v>1184.20166015625</v>
      </c>
      <c r="C1335">
        <v>50.456626892089837</v>
      </c>
      <c r="D1335">
        <v>1190.81298828125</v>
      </c>
      <c r="E1335">
        <v>51.392578125</v>
      </c>
    </row>
    <row r="1336" spans="1:5" x14ac:dyDescent="0.25">
      <c r="A1336">
        <v>13.35999965667725</v>
      </c>
      <c r="B1336">
        <v>1184.588745117188</v>
      </c>
      <c r="C1336">
        <v>50.458980560302727</v>
      </c>
      <c r="D1336">
        <v>1187.68798828125</v>
      </c>
      <c r="E1336">
        <v>51.392578125</v>
      </c>
    </row>
    <row r="1337" spans="1:5" x14ac:dyDescent="0.25">
      <c r="A1337">
        <v>13.36999988555908</v>
      </c>
      <c r="B1337">
        <v>1184.975463867188</v>
      </c>
      <c r="C1337">
        <v>50.461326599121087</v>
      </c>
      <c r="D1337">
        <v>1191</v>
      </c>
      <c r="E1337">
        <v>51.392578125</v>
      </c>
    </row>
    <row r="1338" spans="1:5" x14ac:dyDescent="0.25">
      <c r="A1338">
        <v>13.38000011444092</v>
      </c>
      <c r="B1338">
        <v>1185.36181640625</v>
      </c>
      <c r="C1338">
        <v>50.463661193847663</v>
      </c>
      <c r="D1338">
        <v>1185.5</v>
      </c>
      <c r="E1338">
        <v>51.392578125</v>
      </c>
    </row>
    <row r="1339" spans="1:5" x14ac:dyDescent="0.25">
      <c r="A1339">
        <v>13.39000034332275</v>
      </c>
      <c r="B1339">
        <v>1185.747802734375</v>
      </c>
      <c r="C1339">
        <v>50.465984344482422</v>
      </c>
      <c r="D1339">
        <v>1183.25</v>
      </c>
      <c r="E1339">
        <v>51.392578125</v>
      </c>
    </row>
    <row r="1340" spans="1:5" x14ac:dyDescent="0.25">
      <c r="A1340">
        <v>13.39999961853027</v>
      </c>
      <c r="B1340">
        <v>1186.13330078125</v>
      </c>
      <c r="C1340">
        <v>50.468303680419922</v>
      </c>
      <c r="D1340">
        <v>1180.25</v>
      </c>
      <c r="E1340">
        <v>51.392578125</v>
      </c>
    </row>
    <row r="1341" spans="1:5" x14ac:dyDescent="0.25">
      <c r="A1341">
        <v>13.409999847412109</v>
      </c>
      <c r="B1341">
        <v>1186.518432617188</v>
      </c>
      <c r="C1341">
        <v>50.470611572265618</v>
      </c>
      <c r="D1341">
        <v>1182.375</v>
      </c>
      <c r="E1341">
        <v>51.392578125</v>
      </c>
    </row>
    <row r="1342" spans="1:5" x14ac:dyDescent="0.25">
      <c r="A1342">
        <v>13.420000076293951</v>
      </c>
      <c r="B1342">
        <v>1186.903198242188</v>
      </c>
      <c r="C1342">
        <v>50.472915649414063</v>
      </c>
      <c r="D1342">
        <v>1187.68798828125</v>
      </c>
      <c r="E1342">
        <v>51.392578125</v>
      </c>
    </row>
    <row r="1343" spans="1:5" x14ac:dyDescent="0.25">
      <c r="A1343">
        <v>13.430000305175779</v>
      </c>
      <c r="B1343">
        <v>1187.287719726562</v>
      </c>
      <c r="C1343">
        <v>50.475208282470703</v>
      </c>
      <c r="D1343">
        <v>1191.18798828125</v>
      </c>
      <c r="E1343">
        <v>51.392578125</v>
      </c>
    </row>
    <row r="1344" spans="1:5" x14ac:dyDescent="0.25">
      <c r="A1344">
        <v>13.439999580383301</v>
      </c>
      <c r="B1344">
        <v>1187.671630859375</v>
      </c>
      <c r="C1344">
        <v>50.477493286132813</v>
      </c>
      <c r="D1344">
        <v>1187.81298828125</v>
      </c>
      <c r="E1344">
        <v>51.392578125</v>
      </c>
    </row>
    <row r="1345" spans="1:5" x14ac:dyDescent="0.25">
      <c r="A1345">
        <v>13.44999980926514</v>
      </c>
      <c r="B1345">
        <v>1188.055419921875</v>
      </c>
      <c r="C1345">
        <v>50.479774475097663</v>
      </c>
      <c r="D1345">
        <v>1185.5</v>
      </c>
      <c r="E1345">
        <v>51.392578125</v>
      </c>
    </row>
    <row r="1346" spans="1:5" x14ac:dyDescent="0.25">
      <c r="A1346">
        <v>13.460000038146971</v>
      </c>
      <c r="B1346">
        <v>1188.4384765625</v>
      </c>
      <c r="C1346">
        <v>50.482044219970703</v>
      </c>
      <c r="D1346">
        <v>1180.875</v>
      </c>
      <c r="E1346">
        <v>51.392578125</v>
      </c>
    </row>
    <row r="1347" spans="1:5" x14ac:dyDescent="0.25">
      <c r="A1347">
        <v>13.47000026702881</v>
      </c>
      <c r="B1347">
        <v>1188.821411132812</v>
      </c>
      <c r="C1347">
        <v>50.484302520751953</v>
      </c>
      <c r="D1347">
        <v>1176.625</v>
      </c>
      <c r="E1347">
        <v>51.392578125</v>
      </c>
    </row>
    <row r="1348" spans="1:5" x14ac:dyDescent="0.25">
      <c r="A1348">
        <v>13.47999954223633</v>
      </c>
      <c r="B1348">
        <v>1189.203857421875</v>
      </c>
      <c r="C1348">
        <v>50.486553192138672</v>
      </c>
      <c r="D1348">
        <v>1179.68798828125</v>
      </c>
      <c r="E1348">
        <v>51.392578125</v>
      </c>
    </row>
    <row r="1349" spans="1:5" x14ac:dyDescent="0.25">
      <c r="A1349">
        <v>13.489999771118161</v>
      </c>
      <c r="B1349">
        <v>1189.5859375</v>
      </c>
      <c r="C1349">
        <v>50.488803863525391</v>
      </c>
      <c r="D1349">
        <v>1183.375</v>
      </c>
      <c r="E1349">
        <v>51.392578125</v>
      </c>
    </row>
    <row r="1350" spans="1:5" x14ac:dyDescent="0.25">
      <c r="A1350">
        <v>13.5</v>
      </c>
      <c r="B1350">
        <v>1189.967651367188</v>
      </c>
      <c r="C1350">
        <v>50.491043090820313</v>
      </c>
      <c r="D1350">
        <v>1185.56298828125</v>
      </c>
      <c r="E1350">
        <v>51.392578125</v>
      </c>
    </row>
    <row r="1351" spans="1:5" x14ac:dyDescent="0.25">
      <c r="A1351">
        <v>13.510000228881839</v>
      </c>
      <c r="B1351">
        <v>1190.34912109375</v>
      </c>
      <c r="C1351">
        <v>50.493274688720703</v>
      </c>
      <c r="D1351">
        <v>1188.5</v>
      </c>
      <c r="E1351">
        <v>51.392578125</v>
      </c>
    </row>
    <row r="1352" spans="1:5" x14ac:dyDescent="0.25">
      <c r="A1352">
        <v>13.52000045776367</v>
      </c>
      <c r="B1352">
        <v>1190.72998046875</v>
      </c>
      <c r="C1352">
        <v>50.495494842529297</v>
      </c>
      <c r="D1352">
        <v>1186.25</v>
      </c>
      <c r="E1352">
        <v>51.392578125</v>
      </c>
    </row>
    <row r="1353" spans="1:5" x14ac:dyDescent="0.25">
      <c r="A1353">
        <v>13.52999973297119</v>
      </c>
      <c r="B1353">
        <v>1191.110595703125</v>
      </c>
      <c r="C1353">
        <v>50.497714996337891</v>
      </c>
      <c r="D1353">
        <v>1184.06298828125</v>
      </c>
      <c r="E1353">
        <v>51.392578125</v>
      </c>
    </row>
    <row r="1354" spans="1:5" x14ac:dyDescent="0.25">
      <c r="A1354">
        <v>13.539999961853029</v>
      </c>
      <c r="B1354">
        <v>1191.490844726562</v>
      </c>
      <c r="C1354">
        <v>50.499919891357422</v>
      </c>
      <c r="D1354">
        <v>1186.375</v>
      </c>
      <c r="E1354">
        <v>51.392578125</v>
      </c>
    </row>
    <row r="1355" spans="1:5" x14ac:dyDescent="0.25">
      <c r="A1355">
        <v>13.55000019073486</v>
      </c>
      <c r="B1355">
        <v>1191.870727539062</v>
      </c>
      <c r="C1355">
        <v>50.502124786376953</v>
      </c>
      <c r="D1355">
        <v>1192.81298828125</v>
      </c>
      <c r="E1355">
        <v>51.392578125</v>
      </c>
    </row>
    <row r="1356" spans="1:5" x14ac:dyDescent="0.25">
      <c r="A1356">
        <v>13.560000419616699</v>
      </c>
      <c r="B1356">
        <v>1192.25048828125</v>
      </c>
      <c r="C1356">
        <v>50.504322052001953</v>
      </c>
      <c r="D1356">
        <v>1195.25</v>
      </c>
      <c r="E1356">
        <v>51.392578125</v>
      </c>
    </row>
    <row r="1357" spans="1:5" x14ac:dyDescent="0.25">
      <c r="A1357">
        <v>13.569999694824221</v>
      </c>
      <c r="B1357">
        <v>1192.629638671875</v>
      </c>
      <c r="C1357">
        <v>50.506511688232422</v>
      </c>
      <c r="D1357">
        <v>1197.75</v>
      </c>
      <c r="E1357">
        <v>51.392578125</v>
      </c>
    </row>
    <row r="1358" spans="1:5" x14ac:dyDescent="0.25">
      <c r="A1358">
        <v>13.579999923706049</v>
      </c>
      <c r="B1358">
        <v>1193.008544921875</v>
      </c>
      <c r="C1358">
        <v>50.508693695068359</v>
      </c>
      <c r="D1358">
        <v>1192.56298828125</v>
      </c>
      <c r="E1358">
        <v>51.392578125</v>
      </c>
    </row>
    <row r="1359" spans="1:5" x14ac:dyDescent="0.25">
      <c r="A1359">
        <v>13.590000152587891</v>
      </c>
      <c r="B1359">
        <v>1193.386962890625</v>
      </c>
      <c r="C1359">
        <v>50.510868072509773</v>
      </c>
      <c r="D1359">
        <v>1190.25</v>
      </c>
      <c r="E1359">
        <v>51.392578125</v>
      </c>
    </row>
    <row r="1360" spans="1:5" x14ac:dyDescent="0.25">
      <c r="A1360">
        <v>13.60000038146973</v>
      </c>
      <c r="B1360">
        <v>1193.765380859375</v>
      </c>
      <c r="C1360">
        <v>50.513042449951172</v>
      </c>
      <c r="D1360">
        <v>1188.18798828125</v>
      </c>
      <c r="E1360">
        <v>51.392578125</v>
      </c>
    </row>
    <row r="1361" spans="1:5" x14ac:dyDescent="0.25">
      <c r="A1361">
        <v>13.60999965667725</v>
      </c>
      <c r="B1361">
        <v>1194.143310546875</v>
      </c>
      <c r="C1361">
        <v>50.515205383300781</v>
      </c>
      <c r="D1361">
        <v>1190.43798828125</v>
      </c>
      <c r="E1361">
        <v>51.392578125</v>
      </c>
    </row>
    <row r="1362" spans="1:5" x14ac:dyDescent="0.25">
      <c r="A1362">
        <v>13.61999988555908</v>
      </c>
      <c r="B1362">
        <v>1194.520874023438</v>
      </c>
      <c r="C1362">
        <v>50.517356872558587</v>
      </c>
      <c r="D1362">
        <v>1194.625</v>
      </c>
      <c r="E1362">
        <v>51.392578125</v>
      </c>
    </row>
    <row r="1363" spans="1:5" x14ac:dyDescent="0.25">
      <c r="A1363">
        <v>13.63000011444092</v>
      </c>
      <c r="B1363">
        <v>1194.898071289062</v>
      </c>
      <c r="C1363">
        <v>50.519512176513672</v>
      </c>
      <c r="D1363">
        <v>1196.75</v>
      </c>
      <c r="E1363">
        <v>51.392578125</v>
      </c>
    </row>
    <row r="1364" spans="1:5" x14ac:dyDescent="0.25">
      <c r="A1364">
        <v>13.64000034332275</v>
      </c>
      <c r="B1364">
        <v>1195.275146484375</v>
      </c>
      <c r="C1364">
        <v>50.521656036376953</v>
      </c>
      <c r="D1364">
        <v>1200.93798828125</v>
      </c>
      <c r="E1364">
        <v>51.392578125</v>
      </c>
    </row>
    <row r="1365" spans="1:5" x14ac:dyDescent="0.25">
      <c r="A1365">
        <v>13.64999961853027</v>
      </c>
      <c r="B1365">
        <v>1195.65185546875</v>
      </c>
      <c r="C1365">
        <v>50.523792266845703</v>
      </c>
      <c r="D1365">
        <v>1203.56298828125</v>
      </c>
      <c r="E1365">
        <v>51.392578125</v>
      </c>
    </row>
    <row r="1366" spans="1:5" x14ac:dyDescent="0.25">
      <c r="A1366">
        <v>13.659999847412109</v>
      </c>
      <c r="B1366">
        <v>1196.0283203125</v>
      </c>
      <c r="C1366">
        <v>50.525928497314453</v>
      </c>
      <c r="D1366">
        <v>1206.25</v>
      </c>
      <c r="E1366">
        <v>51.392578125</v>
      </c>
    </row>
    <row r="1367" spans="1:5" x14ac:dyDescent="0.25">
      <c r="A1367">
        <v>13.670000076293951</v>
      </c>
      <c r="B1367">
        <v>1196.404418945312</v>
      </c>
      <c r="C1367">
        <v>50.528053283691413</v>
      </c>
      <c r="D1367">
        <v>1202.56298828125</v>
      </c>
      <c r="E1367">
        <v>51.392578125</v>
      </c>
    </row>
    <row r="1368" spans="1:5" x14ac:dyDescent="0.25">
      <c r="A1368">
        <v>13.680000305175779</v>
      </c>
      <c r="B1368">
        <v>1196.7802734375</v>
      </c>
      <c r="C1368">
        <v>50.530174255371087</v>
      </c>
      <c r="D1368">
        <v>1197.75</v>
      </c>
      <c r="E1368">
        <v>51.392578125</v>
      </c>
    </row>
    <row r="1369" spans="1:5" x14ac:dyDescent="0.25">
      <c r="A1369">
        <v>13.689999580383301</v>
      </c>
      <c r="B1369">
        <v>1197.156005859375</v>
      </c>
      <c r="C1369">
        <v>50.532283782958977</v>
      </c>
      <c r="D1369">
        <v>1194.93798828125</v>
      </c>
      <c r="E1369">
        <v>51.392578125</v>
      </c>
    </row>
    <row r="1370" spans="1:5" x14ac:dyDescent="0.25">
      <c r="A1370">
        <v>13.69999980926514</v>
      </c>
      <c r="B1370">
        <v>1197.531372070312</v>
      </c>
      <c r="C1370">
        <v>50.534397125244141</v>
      </c>
      <c r="D1370">
        <v>1192.81298828125</v>
      </c>
      <c r="E1370">
        <v>51.392578125</v>
      </c>
    </row>
    <row r="1371" spans="1:5" x14ac:dyDescent="0.25">
      <c r="A1371">
        <v>13.710000038146971</v>
      </c>
      <c r="B1371">
        <v>1197.906494140625</v>
      </c>
      <c r="C1371">
        <v>50.536502838134773</v>
      </c>
      <c r="D1371">
        <v>1197.375</v>
      </c>
      <c r="E1371">
        <v>51.392578125</v>
      </c>
    </row>
    <row r="1372" spans="1:5" x14ac:dyDescent="0.25">
      <c r="A1372">
        <v>13.72000026702881</v>
      </c>
      <c r="B1372">
        <v>1198.281372070312</v>
      </c>
      <c r="C1372">
        <v>50.538604736328118</v>
      </c>
      <c r="D1372">
        <v>1202.68798828125</v>
      </c>
      <c r="E1372">
        <v>51.392578125</v>
      </c>
    </row>
    <row r="1373" spans="1:5" x14ac:dyDescent="0.25">
      <c r="A1373">
        <v>13.72999954223633</v>
      </c>
      <c r="B1373">
        <v>1198.656005859375</v>
      </c>
      <c r="C1373">
        <v>50.540699005126953</v>
      </c>
      <c r="D1373">
        <v>1206.875</v>
      </c>
      <c r="E1373">
        <v>51.392578125</v>
      </c>
    </row>
    <row r="1374" spans="1:5" x14ac:dyDescent="0.25">
      <c r="A1374">
        <v>13.739999771118161</v>
      </c>
      <c r="B1374">
        <v>1199.030517578125</v>
      </c>
      <c r="C1374">
        <v>50.54278564453125</v>
      </c>
      <c r="D1374">
        <v>1202.93798828125</v>
      </c>
      <c r="E1374">
        <v>51.392578125</v>
      </c>
    </row>
    <row r="1375" spans="1:5" x14ac:dyDescent="0.25">
      <c r="A1375">
        <v>13.75</v>
      </c>
      <c r="B1375">
        <v>1199.40478515625</v>
      </c>
      <c r="C1375">
        <v>50.544872283935547</v>
      </c>
      <c r="D1375">
        <v>1200.25</v>
      </c>
      <c r="E1375">
        <v>51.392578125</v>
      </c>
    </row>
    <row r="1376" spans="1:5" x14ac:dyDescent="0.25">
      <c r="A1376">
        <v>13.760000228881839</v>
      </c>
      <c r="B1376">
        <v>1199.77880859375</v>
      </c>
      <c r="C1376">
        <v>50.546947479248047</v>
      </c>
      <c r="D1376">
        <v>1204</v>
      </c>
      <c r="E1376">
        <v>51.392578125</v>
      </c>
    </row>
    <row r="1377" spans="1:5" x14ac:dyDescent="0.25">
      <c r="A1377">
        <v>13.77000045776367</v>
      </c>
      <c r="B1377">
        <v>1200.15283203125</v>
      </c>
      <c r="C1377">
        <v>50.549022674560547</v>
      </c>
      <c r="D1377">
        <v>1207.56298828125</v>
      </c>
      <c r="E1377">
        <v>51.392578125</v>
      </c>
    </row>
    <row r="1378" spans="1:5" x14ac:dyDescent="0.25">
      <c r="A1378">
        <v>13.77999973297119</v>
      </c>
      <c r="B1378">
        <v>1200.5263671875</v>
      </c>
      <c r="C1378">
        <v>50.551097869873047</v>
      </c>
      <c r="D1378">
        <v>1204.68798828125</v>
      </c>
      <c r="E1378">
        <v>51.392578125</v>
      </c>
    </row>
    <row r="1379" spans="1:5" x14ac:dyDescent="0.25">
      <c r="A1379">
        <v>13.789999961853029</v>
      </c>
      <c r="B1379">
        <v>1200.89990234375</v>
      </c>
      <c r="C1379">
        <v>50.55316162109375</v>
      </c>
      <c r="D1379">
        <v>1202.43798828125</v>
      </c>
      <c r="E1379">
        <v>51.392578125</v>
      </c>
    </row>
    <row r="1380" spans="1:5" x14ac:dyDescent="0.25">
      <c r="A1380">
        <v>13.80000019073486</v>
      </c>
      <c r="B1380">
        <v>1201.273315429688</v>
      </c>
      <c r="C1380">
        <v>50.555221557617188</v>
      </c>
      <c r="D1380">
        <v>1199.06298828125</v>
      </c>
      <c r="E1380">
        <v>51.392578125</v>
      </c>
    </row>
    <row r="1381" spans="1:5" x14ac:dyDescent="0.25">
      <c r="A1381">
        <v>13.810000419616699</v>
      </c>
      <c r="B1381">
        <v>1201.646484375</v>
      </c>
      <c r="C1381">
        <v>50.557273864746087</v>
      </c>
      <c r="D1381">
        <v>1196.43798828125</v>
      </c>
      <c r="E1381">
        <v>51.392578125</v>
      </c>
    </row>
    <row r="1382" spans="1:5" x14ac:dyDescent="0.25">
      <c r="A1382">
        <v>13.819999694824221</v>
      </c>
      <c r="B1382">
        <v>1202.019653320312</v>
      </c>
      <c r="C1382">
        <v>50.559329986572273</v>
      </c>
      <c r="D1382">
        <v>1199</v>
      </c>
      <c r="E1382">
        <v>51.392578125</v>
      </c>
    </row>
    <row r="1383" spans="1:5" x14ac:dyDescent="0.25">
      <c r="A1383">
        <v>13.829999923706049</v>
      </c>
      <c r="B1383">
        <v>1202.392578125</v>
      </c>
      <c r="C1383">
        <v>50.561374664306641</v>
      </c>
      <c r="D1383">
        <v>1202.125</v>
      </c>
      <c r="E1383">
        <v>51.392578125</v>
      </c>
    </row>
    <row r="1384" spans="1:5" x14ac:dyDescent="0.25">
      <c r="A1384">
        <v>13.840000152587891</v>
      </c>
      <c r="B1384">
        <v>1202.765380859375</v>
      </c>
      <c r="C1384">
        <v>50.563419342041023</v>
      </c>
      <c r="D1384">
        <v>1197.875</v>
      </c>
      <c r="E1384">
        <v>51.392578125</v>
      </c>
    </row>
    <row r="1385" spans="1:5" x14ac:dyDescent="0.25">
      <c r="A1385">
        <v>13.85000038146973</v>
      </c>
      <c r="B1385">
        <v>1203.138061523438</v>
      </c>
      <c r="C1385">
        <v>50.565456390380859</v>
      </c>
      <c r="D1385">
        <v>1200.93798828125</v>
      </c>
      <c r="E1385">
        <v>51.392578125</v>
      </c>
    </row>
    <row r="1386" spans="1:5" x14ac:dyDescent="0.25">
      <c r="A1386">
        <v>13.85999965667725</v>
      </c>
      <c r="B1386">
        <v>1203.510620117188</v>
      </c>
      <c r="C1386">
        <v>50.567493438720703</v>
      </c>
      <c r="D1386">
        <v>1205.18798828125</v>
      </c>
      <c r="E1386">
        <v>51.392578125</v>
      </c>
    </row>
    <row r="1387" spans="1:5" x14ac:dyDescent="0.25">
      <c r="A1387">
        <v>13.86999988555908</v>
      </c>
      <c r="B1387">
        <v>1203.883178710938</v>
      </c>
      <c r="C1387">
        <v>50.569522857666023</v>
      </c>
      <c r="D1387">
        <v>1202.875</v>
      </c>
      <c r="E1387">
        <v>51.392578125</v>
      </c>
    </row>
    <row r="1388" spans="1:5" x14ac:dyDescent="0.25">
      <c r="A1388">
        <v>13.88000011444092</v>
      </c>
      <c r="B1388">
        <v>1204.255615234375</v>
      </c>
      <c r="C1388">
        <v>50.571552276611328</v>
      </c>
      <c r="D1388">
        <v>1200.56298828125</v>
      </c>
      <c r="E1388">
        <v>51.392578125</v>
      </c>
    </row>
    <row r="1389" spans="1:5" x14ac:dyDescent="0.25">
      <c r="A1389">
        <v>13.89000034332275</v>
      </c>
      <c r="B1389">
        <v>1204.6279296875</v>
      </c>
      <c r="C1389">
        <v>50.573574066162109</v>
      </c>
      <c r="D1389">
        <v>1204.875</v>
      </c>
      <c r="E1389">
        <v>51.392578125</v>
      </c>
    </row>
    <row r="1390" spans="1:5" x14ac:dyDescent="0.25">
      <c r="A1390">
        <v>13.89999961853027</v>
      </c>
      <c r="B1390">
        <v>1205.000122070312</v>
      </c>
      <c r="C1390">
        <v>50.575595855712891</v>
      </c>
      <c r="D1390">
        <v>1207.43798828125</v>
      </c>
      <c r="E1390">
        <v>51.392578125</v>
      </c>
    </row>
    <row r="1391" spans="1:5" x14ac:dyDescent="0.25">
      <c r="A1391">
        <v>13.909999847412109</v>
      </c>
      <c r="B1391">
        <v>1205.372314453125</v>
      </c>
      <c r="C1391">
        <v>50.577613830566413</v>
      </c>
      <c r="D1391">
        <v>1204.75</v>
      </c>
      <c r="E1391">
        <v>51.392578125</v>
      </c>
    </row>
    <row r="1392" spans="1:5" x14ac:dyDescent="0.25">
      <c r="A1392">
        <v>13.920000076293951</v>
      </c>
      <c r="B1392">
        <v>1205.74462890625</v>
      </c>
      <c r="C1392">
        <v>50.579620361328118</v>
      </c>
      <c r="D1392">
        <v>1207.18798828125</v>
      </c>
      <c r="E1392">
        <v>51.392578125</v>
      </c>
    </row>
    <row r="1393" spans="1:5" x14ac:dyDescent="0.25">
      <c r="A1393">
        <v>13.930000305175779</v>
      </c>
      <c r="B1393">
        <v>1206.11669921875</v>
      </c>
      <c r="C1393">
        <v>50.581630706787109</v>
      </c>
      <c r="D1393">
        <v>1210.5</v>
      </c>
      <c r="E1393">
        <v>51.392578125</v>
      </c>
    </row>
    <row r="1394" spans="1:5" x14ac:dyDescent="0.25">
      <c r="A1394">
        <v>13.939999580383301</v>
      </c>
      <c r="B1394">
        <v>1206.48876953125</v>
      </c>
      <c r="C1394">
        <v>50.583641052246087</v>
      </c>
      <c r="D1394">
        <v>1208.25</v>
      </c>
      <c r="E1394">
        <v>51.392578125</v>
      </c>
    </row>
    <row r="1395" spans="1:5" x14ac:dyDescent="0.25">
      <c r="A1395">
        <v>13.94999980926514</v>
      </c>
      <c r="B1395">
        <v>1206.860961914062</v>
      </c>
      <c r="C1395">
        <v>50.585643768310547</v>
      </c>
      <c r="D1395">
        <v>1211.06298828125</v>
      </c>
      <c r="E1395">
        <v>51.392578125</v>
      </c>
    </row>
    <row r="1396" spans="1:5" x14ac:dyDescent="0.25">
      <c r="A1396">
        <v>13.960000038146971</v>
      </c>
      <c r="B1396">
        <v>1207.233032226562</v>
      </c>
      <c r="C1396">
        <v>50.587642669677727</v>
      </c>
      <c r="D1396">
        <v>1216.75</v>
      </c>
      <c r="E1396">
        <v>51.392578125</v>
      </c>
    </row>
    <row r="1397" spans="1:5" x14ac:dyDescent="0.25">
      <c r="A1397">
        <v>13.97000026702881</v>
      </c>
      <c r="B1397">
        <v>1207.605224609375</v>
      </c>
      <c r="C1397">
        <v>50.589633941650391</v>
      </c>
      <c r="D1397">
        <v>1219.93798828125</v>
      </c>
      <c r="E1397">
        <v>51.392578125</v>
      </c>
    </row>
    <row r="1398" spans="1:5" x14ac:dyDescent="0.25">
      <c r="A1398">
        <v>13.97999954223633</v>
      </c>
      <c r="B1398">
        <v>1207.977416992188</v>
      </c>
      <c r="C1398">
        <v>50.591625213623047</v>
      </c>
      <c r="D1398">
        <v>1217.31298828125</v>
      </c>
      <c r="E1398">
        <v>51.392578125</v>
      </c>
    </row>
    <row r="1399" spans="1:5" x14ac:dyDescent="0.25">
      <c r="A1399">
        <v>13.989999771118161</v>
      </c>
      <c r="B1399">
        <v>1208.349487304688</v>
      </c>
      <c r="C1399">
        <v>50.593616485595703</v>
      </c>
      <c r="D1399">
        <v>1212.75</v>
      </c>
      <c r="E1399">
        <v>51.392578125</v>
      </c>
    </row>
    <row r="1400" spans="1:5" x14ac:dyDescent="0.25">
      <c r="A1400">
        <v>14</v>
      </c>
      <c r="B1400">
        <v>1208.721801757812</v>
      </c>
      <c r="C1400">
        <v>50.595603942871087</v>
      </c>
      <c r="D1400">
        <v>1210.06298828125</v>
      </c>
      <c r="E1400">
        <v>51.392578125</v>
      </c>
    </row>
    <row r="1401" spans="1:5" x14ac:dyDescent="0.25">
      <c r="A1401">
        <v>14.010000228881839</v>
      </c>
      <c r="B1401">
        <v>1209.093994140625</v>
      </c>
      <c r="C1401">
        <v>50.597583770751953</v>
      </c>
      <c r="D1401">
        <v>1207.18798828125</v>
      </c>
      <c r="E1401">
        <v>51.392578125</v>
      </c>
    </row>
    <row r="1402" spans="1:5" x14ac:dyDescent="0.25">
      <c r="A1402">
        <v>14.02000045776367</v>
      </c>
      <c r="B1402">
        <v>1209.466186523438</v>
      </c>
      <c r="C1402">
        <v>50.599567413330078</v>
      </c>
      <c r="D1402">
        <v>1201.06298828125</v>
      </c>
      <c r="E1402">
        <v>51.392578125</v>
      </c>
    </row>
    <row r="1403" spans="1:5" x14ac:dyDescent="0.25">
      <c r="A1403">
        <v>14.02999973297119</v>
      </c>
      <c r="B1403">
        <v>1209.838500976562</v>
      </c>
      <c r="C1403">
        <v>50.601543426513672</v>
      </c>
      <c r="D1403">
        <v>1196.75</v>
      </c>
      <c r="E1403">
        <v>51.392578125</v>
      </c>
    </row>
    <row r="1404" spans="1:5" x14ac:dyDescent="0.25">
      <c r="A1404">
        <v>14.039999961853029</v>
      </c>
      <c r="B1404">
        <v>1210.211059570312</v>
      </c>
      <c r="C1404">
        <v>50.603519439697273</v>
      </c>
      <c r="D1404">
        <v>1193</v>
      </c>
      <c r="E1404">
        <v>51.392578125</v>
      </c>
    </row>
    <row r="1405" spans="1:5" x14ac:dyDescent="0.25">
      <c r="A1405">
        <v>14.05000019073486</v>
      </c>
      <c r="B1405">
        <v>1210.58349609375</v>
      </c>
      <c r="C1405">
        <v>50.605495452880859</v>
      </c>
      <c r="D1405">
        <v>1190.75</v>
      </c>
      <c r="E1405">
        <v>51.392578125</v>
      </c>
    </row>
    <row r="1406" spans="1:5" x14ac:dyDescent="0.25">
      <c r="A1406">
        <v>14.060000419616699</v>
      </c>
      <c r="B1406">
        <v>1210.956176757812</v>
      </c>
      <c r="C1406">
        <v>50.607460021972663</v>
      </c>
      <c r="D1406">
        <v>1187.31298828125</v>
      </c>
      <c r="E1406">
        <v>51.392578125</v>
      </c>
    </row>
    <row r="1407" spans="1:5" x14ac:dyDescent="0.25">
      <c r="A1407">
        <v>14.069999694824221</v>
      </c>
      <c r="B1407">
        <v>1211.328857421875</v>
      </c>
      <c r="C1407">
        <v>50.609432220458977</v>
      </c>
      <c r="D1407">
        <v>1189.56298828125</v>
      </c>
      <c r="E1407">
        <v>51.392578125</v>
      </c>
    </row>
    <row r="1408" spans="1:5" x14ac:dyDescent="0.25">
      <c r="A1408">
        <v>14.079999923706049</v>
      </c>
      <c r="B1408">
        <v>1211.701782226562</v>
      </c>
      <c r="C1408">
        <v>50.611396789550781</v>
      </c>
      <c r="D1408">
        <v>1195.93798828125</v>
      </c>
      <c r="E1408">
        <v>51.392578125</v>
      </c>
    </row>
    <row r="1409" spans="1:5" x14ac:dyDescent="0.25">
      <c r="A1409">
        <v>14.090000152587891</v>
      </c>
      <c r="B1409">
        <v>1212.07470703125</v>
      </c>
      <c r="C1409">
        <v>50.613361358642578</v>
      </c>
      <c r="D1409">
        <v>1200.75</v>
      </c>
      <c r="E1409">
        <v>51.392578125</v>
      </c>
    </row>
    <row r="1410" spans="1:5" x14ac:dyDescent="0.25">
      <c r="A1410">
        <v>14.10000038146973</v>
      </c>
      <c r="B1410">
        <v>1212.447875976562</v>
      </c>
      <c r="C1410">
        <v>50.615318298339837</v>
      </c>
      <c r="D1410">
        <v>1196.625</v>
      </c>
      <c r="E1410">
        <v>51.392578125</v>
      </c>
    </row>
    <row r="1411" spans="1:5" x14ac:dyDescent="0.25">
      <c r="A1411">
        <v>14.10999965667725</v>
      </c>
      <c r="B1411">
        <v>1212.821044921875</v>
      </c>
      <c r="C1411">
        <v>50.617275238037109</v>
      </c>
      <c r="D1411">
        <v>1198.81298828125</v>
      </c>
      <c r="E1411">
        <v>51.392578125</v>
      </c>
    </row>
    <row r="1412" spans="1:5" x14ac:dyDescent="0.25">
      <c r="A1412">
        <v>14.11999988555908</v>
      </c>
      <c r="B1412">
        <v>1213.194580078125</v>
      </c>
      <c r="C1412">
        <v>50.619232177734382</v>
      </c>
      <c r="D1412">
        <v>1201.06298828125</v>
      </c>
      <c r="E1412">
        <v>51.392578125</v>
      </c>
    </row>
    <row r="1413" spans="1:5" x14ac:dyDescent="0.25">
      <c r="A1413">
        <v>14.13000011444092</v>
      </c>
      <c r="B1413">
        <v>1213.568115234375</v>
      </c>
      <c r="C1413">
        <v>50.621189117431641</v>
      </c>
      <c r="D1413">
        <v>1207.56298828125</v>
      </c>
      <c r="E1413">
        <v>51.392578125</v>
      </c>
    </row>
    <row r="1414" spans="1:5" x14ac:dyDescent="0.25">
      <c r="A1414">
        <v>14.14000034332275</v>
      </c>
      <c r="B1414">
        <v>1213.94189453125</v>
      </c>
      <c r="C1414">
        <v>50.623134613037109</v>
      </c>
      <c r="D1414">
        <v>1212.75</v>
      </c>
      <c r="E1414">
        <v>51.392578125</v>
      </c>
    </row>
    <row r="1415" spans="1:5" x14ac:dyDescent="0.25">
      <c r="A1415">
        <v>14.14999961853027</v>
      </c>
      <c r="B1415">
        <v>1214.315795898438</v>
      </c>
      <c r="C1415">
        <v>50.625087738037109</v>
      </c>
      <c r="D1415">
        <v>1210.43798828125</v>
      </c>
      <c r="E1415">
        <v>51.392578125</v>
      </c>
    </row>
    <row r="1416" spans="1:5" x14ac:dyDescent="0.25">
      <c r="A1416">
        <v>14.159999847412109</v>
      </c>
      <c r="B1416">
        <v>1214.68994140625</v>
      </c>
      <c r="C1416">
        <v>50.627033233642578</v>
      </c>
      <c r="D1416">
        <v>1216.93798828125</v>
      </c>
      <c r="E1416">
        <v>51.392578125</v>
      </c>
    </row>
    <row r="1417" spans="1:5" x14ac:dyDescent="0.25">
      <c r="A1417">
        <v>14.170000076293951</v>
      </c>
      <c r="B1417">
        <v>1215.064208984375</v>
      </c>
      <c r="C1417">
        <v>50.628978729248047</v>
      </c>
      <c r="D1417">
        <v>1222.43798828125</v>
      </c>
      <c r="E1417">
        <v>51.392578125</v>
      </c>
    </row>
    <row r="1418" spans="1:5" x14ac:dyDescent="0.25">
      <c r="A1418">
        <v>14.180000305175779</v>
      </c>
      <c r="B1418">
        <v>1215.438720703125</v>
      </c>
      <c r="C1418">
        <v>50.63092041015625</v>
      </c>
      <c r="D1418">
        <v>1227.31298828125</v>
      </c>
      <c r="E1418">
        <v>51.392578125</v>
      </c>
    </row>
    <row r="1419" spans="1:5" x14ac:dyDescent="0.25">
      <c r="A1419">
        <v>14.189999580383301</v>
      </c>
      <c r="B1419">
        <v>1215.8134765625</v>
      </c>
      <c r="C1419">
        <v>50.632862091064453</v>
      </c>
      <c r="D1419">
        <v>1229.93798828125</v>
      </c>
      <c r="E1419">
        <v>51.392578125</v>
      </c>
    </row>
    <row r="1420" spans="1:5" x14ac:dyDescent="0.25">
      <c r="A1420">
        <v>14.19999980926514</v>
      </c>
      <c r="B1420">
        <v>1216.1884765625</v>
      </c>
      <c r="C1420">
        <v>50.634799957275391</v>
      </c>
      <c r="D1420">
        <v>1226.06298828125</v>
      </c>
      <c r="E1420">
        <v>51.392578125</v>
      </c>
    </row>
    <row r="1421" spans="1:5" x14ac:dyDescent="0.25">
      <c r="A1421">
        <v>14.210000038146971</v>
      </c>
      <c r="B1421">
        <v>1216.563720703125</v>
      </c>
      <c r="C1421">
        <v>50.636737823486328</v>
      </c>
      <c r="D1421">
        <v>1228.625</v>
      </c>
      <c r="E1421">
        <v>51.392578125</v>
      </c>
    </row>
    <row r="1422" spans="1:5" x14ac:dyDescent="0.25">
      <c r="A1422">
        <v>14.22000026702881</v>
      </c>
      <c r="B1422">
        <v>1216.939208984375</v>
      </c>
      <c r="C1422">
        <v>50.638675689697273</v>
      </c>
      <c r="D1422">
        <v>1231.06298828125</v>
      </c>
      <c r="E1422">
        <v>51.392578125</v>
      </c>
    </row>
    <row r="1423" spans="1:5" x14ac:dyDescent="0.25">
      <c r="A1423">
        <v>14.22999954223633</v>
      </c>
      <c r="B1423">
        <v>1217.31494140625</v>
      </c>
      <c r="C1423">
        <v>50.640613555908203</v>
      </c>
      <c r="D1423">
        <v>1233.75</v>
      </c>
      <c r="E1423">
        <v>51.392578125</v>
      </c>
    </row>
    <row r="1424" spans="1:5" x14ac:dyDescent="0.25">
      <c r="A1424">
        <v>14.239999771118161</v>
      </c>
      <c r="B1424">
        <v>1217.69091796875</v>
      </c>
      <c r="C1424">
        <v>50.642543792724609</v>
      </c>
      <c r="D1424">
        <v>1229.43798828125</v>
      </c>
      <c r="E1424">
        <v>51.392578125</v>
      </c>
    </row>
    <row r="1425" spans="1:5" x14ac:dyDescent="0.25">
      <c r="A1425">
        <v>14.25</v>
      </c>
      <c r="B1425">
        <v>1218.067260742188</v>
      </c>
      <c r="C1425">
        <v>50.644474029541023</v>
      </c>
      <c r="D1425">
        <v>1225</v>
      </c>
      <c r="E1425">
        <v>51.392578125</v>
      </c>
    </row>
    <row r="1426" spans="1:5" x14ac:dyDescent="0.25">
      <c r="A1426">
        <v>14.260000228881839</v>
      </c>
      <c r="B1426">
        <v>1218.443725585938</v>
      </c>
      <c r="C1426">
        <v>50.646404266357422</v>
      </c>
      <c r="D1426">
        <v>1229.81298828125</v>
      </c>
      <c r="E1426">
        <v>51.392578125</v>
      </c>
    </row>
    <row r="1427" spans="1:5" x14ac:dyDescent="0.25">
      <c r="A1427">
        <v>14.27000045776367</v>
      </c>
      <c r="B1427">
        <v>1218.820556640625</v>
      </c>
      <c r="C1427">
        <v>50.648334503173828</v>
      </c>
      <c r="D1427">
        <v>1227.125</v>
      </c>
      <c r="E1427">
        <v>51.392578125</v>
      </c>
    </row>
    <row r="1428" spans="1:5" x14ac:dyDescent="0.25">
      <c r="A1428">
        <v>14.27999973297119</v>
      </c>
      <c r="B1428">
        <v>1219.19775390625</v>
      </c>
      <c r="C1428">
        <v>50.650264739990227</v>
      </c>
      <c r="D1428">
        <v>1224.18798828125</v>
      </c>
      <c r="E1428">
        <v>51.392578125</v>
      </c>
    </row>
    <row r="1429" spans="1:5" x14ac:dyDescent="0.25">
      <c r="A1429">
        <v>14.289999961853029</v>
      </c>
      <c r="B1429">
        <v>1219.5751953125</v>
      </c>
      <c r="C1429">
        <v>50.652187347412109</v>
      </c>
      <c r="D1429">
        <v>1222.125</v>
      </c>
      <c r="E1429">
        <v>51.392578125</v>
      </c>
    </row>
    <row r="1430" spans="1:5" x14ac:dyDescent="0.25">
      <c r="A1430">
        <v>14.30000019073486</v>
      </c>
      <c r="B1430">
        <v>1219.953002929688</v>
      </c>
      <c r="C1430">
        <v>50.654109954833977</v>
      </c>
      <c r="D1430">
        <v>1225.75</v>
      </c>
      <c r="E1430">
        <v>51.392578125</v>
      </c>
    </row>
    <row r="1431" spans="1:5" x14ac:dyDescent="0.25">
      <c r="A1431">
        <v>14.310000419616699</v>
      </c>
      <c r="B1431">
        <v>1220.3310546875</v>
      </c>
      <c r="C1431">
        <v>50.656032562255859</v>
      </c>
      <c r="D1431">
        <v>1228.25</v>
      </c>
      <c r="E1431">
        <v>51.392578125</v>
      </c>
    </row>
    <row r="1432" spans="1:5" x14ac:dyDescent="0.25">
      <c r="A1432">
        <v>14.319999694824221</v>
      </c>
      <c r="B1432">
        <v>1220.70947265625</v>
      </c>
      <c r="C1432">
        <v>50.657955169677727</v>
      </c>
      <c r="D1432">
        <v>1226.125</v>
      </c>
      <c r="E1432">
        <v>51.392578125</v>
      </c>
    </row>
    <row r="1433" spans="1:5" x14ac:dyDescent="0.25">
      <c r="A1433">
        <v>14.329999923706049</v>
      </c>
      <c r="B1433">
        <v>1221.088134765625</v>
      </c>
      <c r="C1433">
        <v>50.659873962402337</v>
      </c>
      <c r="D1433">
        <v>1222.25</v>
      </c>
      <c r="E1433">
        <v>51.392578125</v>
      </c>
    </row>
    <row r="1434" spans="1:5" x14ac:dyDescent="0.25">
      <c r="A1434">
        <v>14.340000152587891</v>
      </c>
      <c r="B1434">
        <v>1221.467407226562</v>
      </c>
      <c r="C1434">
        <v>50.661792755126953</v>
      </c>
      <c r="D1434">
        <v>1228.56298828125</v>
      </c>
      <c r="E1434">
        <v>51.392578125</v>
      </c>
    </row>
    <row r="1435" spans="1:5" x14ac:dyDescent="0.25">
      <c r="A1435">
        <v>14.35000038146973</v>
      </c>
      <c r="B1435">
        <v>1221.846801757812</v>
      </c>
      <c r="C1435">
        <v>50.663711547851563</v>
      </c>
      <c r="D1435">
        <v>1225.06298828125</v>
      </c>
      <c r="E1435">
        <v>51.392578125</v>
      </c>
    </row>
    <row r="1436" spans="1:5" x14ac:dyDescent="0.25">
      <c r="A1436">
        <v>14.35999965667725</v>
      </c>
      <c r="B1436">
        <v>1222.2265625</v>
      </c>
      <c r="C1436">
        <v>50.665630340576172</v>
      </c>
      <c r="D1436">
        <v>1228.25</v>
      </c>
      <c r="E1436">
        <v>51.392578125</v>
      </c>
    </row>
    <row r="1437" spans="1:5" x14ac:dyDescent="0.25">
      <c r="A1437">
        <v>14.36999988555908</v>
      </c>
      <c r="B1437">
        <v>1222.60693359375</v>
      </c>
      <c r="C1437">
        <v>50.667545318603523</v>
      </c>
      <c r="D1437">
        <v>1232.56298828125</v>
      </c>
      <c r="E1437">
        <v>51.392578125</v>
      </c>
    </row>
    <row r="1438" spans="1:5" x14ac:dyDescent="0.25">
      <c r="A1438">
        <v>14.38000011444092</v>
      </c>
      <c r="B1438">
        <v>1222.987426757812</v>
      </c>
      <c r="C1438">
        <v>50.669456481933587</v>
      </c>
      <c r="D1438">
        <v>1228.81298828125</v>
      </c>
      <c r="E1438">
        <v>51.392578125</v>
      </c>
    </row>
    <row r="1439" spans="1:5" x14ac:dyDescent="0.25">
      <c r="A1439">
        <v>14.39000034332275</v>
      </c>
      <c r="B1439">
        <v>1223.368408203125</v>
      </c>
      <c r="C1439">
        <v>50.671367645263672</v>
      </c>
      <c r="D1439">
        <v>1223.93798828125</v>
      </c>
      <c r="E1439">
        <v>51.392578125</v>
      </c>
    </row>
    <row r="1440" spans="1:5" x14ac:dyDescent="0.25">
      <c r="A1440">
        <v>14.39999961853027</v>
      </c>
      <c r="B1440">
        <v>1223.749755859375</v>
      </c>
      <c r="C1440">
        <v>50.673282623291023</v>
      </c>
      <c r="D1440">
        <v>1221.5</v>
      </c>
      <c r="E1440">
        <v>51.392578125</v>
      </c>
    </row>
    <row r="1441" spans="1:5" x14ac:dyDescent="0.25">
      <c r="A1441">
        <v>14.409999847412109</v>
      </c>
      <c r="B1441">
        <v>1224.131469726562</v>
      </c>
      <c r="C1441">
        <v>50.675193786621087</v>
      </c>
      <c r="D1441">
        <v>1223.81298828125</v>
      </c>
      <c r="E1441">
        <v>51.392578125</v>
      </c>
    </row>
    <row r="1442" spans="1:5" x14ac:dyDescent="0.25">
      <c r="A1442">
        <v>14.420000076293951</v>
      </c>
      <c r="B1442">
        <v>1224.513671875</v>
      </c>
      <c r="C1442">
        <v>50.677097320556641</v>
      </c>
      <c r="D1442">
        <v>1227</v>
      </c>
      <c r="E1442">
        <v>51.392578125</v>
      </c>
    </row>
    <row r="1443" spans="1:5" x14ac:dyDescent="0.25">
      <c r="A1443">
        <v>14.430000305175779</v>
      </c>
      <c r="B1443">
        <v>1224.896362304688</v>
      </c>
      <c r="C1443">
        <v>50.679012298583977</v>
      </c>
      <c r="D1443">
        <v>1231.375</v>
      </c>
      <c r="E1443">
        <v>51.392578125</v>
      </c>
    </row>
    <row r="1444" spans="1:5" x14ac:dyDescent="0.25">
      <c r="A1444">
        <v>14.439999580383301</v>
      </c>
      <c r="B1444">
        <v>1225.279296875</v>
      </c>
      <c r="C1444">
        <v>50.680915832519531</v>
      </c>
      <c r="D1444">
        <v>1234.43798828125</v>
      </c>
      <c r="E1444">
        <v>51.392578125</v>
      </c>
    </row>
    <row r="1445" spans="1:5" x14ac:dyDescent="0.25">
      <c r="A1445">
        <v>14.44999980926514</v>
      </c>
      <c r="B1445">
        <v>1225.662719726562</v>
      </c>
      <c r="C1445">
        <v>50.682826995849609</v>
      </c>
      <c r="D1445">
        <v>1236.56298828125</v>
      </c>
      <c r="E1445">
        <v>51.392578125</v>
      </c>
    </row>
    <row r="1446" spans="1:5" x14ac:dyDescent="0.25">
      <c r="A1446">
        <v>14.460000038146971</v>
      </c>
      <c r="B1446">
        <v>1226.046630859375</v>
      </c>
      <c r="C1446">
        <v>50.684734344482422</v>
      </c>
      <c r="D1446">
        <v>1229.5</v>
      </c>
      <c r="E1446">
        <v>51.392578125</v>
      </c>
    </row>
    <row r="1447" spans="1:5" x14ac:dyDescent="0.25">
      <c r="A1447">
        <v>14.47000026702881</v>
      </c>
      <c r="B1447">
        <v>1226.430908203125</v>
      </c>
      <c r="C1447">
        <v>50.686637878417969</v>
      </c>
      <c r="D1447">
        <v>1225.18798828125</v>
      </c>
      <c r="E1447">
        <v>51.392578125</v>
      </c>
    </row>
    <row r="1448" spans="1:5" x14ac:dyDescent="0.25">
      <c r="A1448">
        <v>14.47999954223633</v>
      </c>
      <c r="B1448">
        <v>1226.815673828125</v>
      </c>
      <c r="C1448">
        <v>50.688545227050781</v>
      </c>
      <c r="D1448">
        <v>1220.625</v>
      </c>
      <c r="E1448">
        <v>51.392578125</v>
      </c>
    </row>
    <row r="1449" spans="1:5" x14ac:dyDescent="0.25">
      <c r="A1449">
        <v>14.489999771118161</v>
      </c>
      <c r="B1449">
        <v>1227.200927734375</v>
      </c>
      <c r="C1449">
        <v>50.690448760986328</v>
      </c>
      <c r="D1449">
        <v>1224.75</v>
      </c>
      <c r="E1449">
        <v>51.392578125</v>
      </c>
    </row>
    <row r="1450" spans="1:5" x14ac:dyDescent="0.25">
      <c r="A1450">
        <v>14.5</v>
      </c>
      <c r="B1450">
        <v>1227.58642578125</v>
      </c>
      <c r="C1450">
        <v>50.692352294921882</v>
      </c>
      <c r="D1450">
        <v>1228.81298828125</v>
      </c>
      <c r="E1450">
        <v>51.392578125</v>
      </c>
    </row>
    <row r="1451" spans="1:5" x14ac:dyDescent="0.25">
      <c r="A1451">
        <v>14.510000228881839</v>
      </c>
      <c r="B1451">
        <v>1227.97265625</v>
      </c>
      <c r="C1451">
        <v>50.694252014160163</v>
      </c>
      <c r="D1451">
        <v>1232.56298828125</v>
      </c>
      <c r="E1451">
        <v>51.392578125</v>
      </c>
    </row>
    <row r="1452" spans="1:5" x14ac:dyDescent="0.25">
      <c r="A1452">
        <v>14.52000045776367</v>
      </c>
      <c r="B1452">
        <v>1228.359252929688</v>
      </c>
      <c r="C1452">
        <v>50.696155548095703</v>
      </c>
      <c r="D1452">
        <v>1234.75</v>
      </c>
      <c r="E1452">
        <v>51.392578125</v>
      </c>
    </row>
    <row r="1453" spans="1:5" x14ac:dyDescent="0.25">
      <c r="A1453">
        <v>14.52999973297119</v>
      </c>
      <c r="B1453">
        <v>1228.746337890625</v>
      </c>
      <c r="C1453">
        <v>50.698055267333977</v>
      </c>
      <c r="D1453">
        <v>1240.5</v>
      </c>
      <c r="E1453">
        <v>51.392578125</v>
      </c>
    </row>
    <row r="1454" spans="1:5" x14ac:dyDescent="0.25">
      <c r="A1454">
        <v>14.539999961853029</v>
      </c>
      <c r="B1454">
        <v>1229.134033203125</v>
      </c>
      <c r="C1454">
        <v>50.699954986572273</v>
      </c>
      <c r="D1454">
        <v>1237.81298828125</v>
      </c>
      <c r="E1454">
        <v>51.392578125</v>
      </c>
    </row>
    <row r="1455" spans="1:5" x14ac:dyDescent="0.25">
      <c r="A1455">
        <v>14.55000019073486</v>
      </c>
      <c r="B1455">
        <v>1229.52197265625</v>
      </c>
      <c r="C1455">
        <v>50.701854705810547</v>
      </c>
      <c r="D1455">
        <v>1235</v>
      </c>
      <c r="E1455">
        <v>51.392578125</v>
      </c>
    </row>
    <row r="1456" spans="1:5" x14ac:dyDescent="0.25">
      <c r="A1456">
        <v>14.560000419616699</v>
      </c>
      <c r="B1456">
        <v>1229.910522460938</v>
      </c>
      <c r="C1456">
        <v>50.703758239746087</v>
      </c>
      <c r="D1456">
        <v>1232.31298828125</v>
      </c>
      <c r="E1456">
        <v>51.392578125</v>
      </c>
    </row>
    <row r="1457" spans="1:5" x14ac:dyDescent="0.25">
      <c r="A1457">
        <v>14.569999694824221</v>
      </c>
      <c r="B1457">
        <v>1230.299560546875</v>
      </c>
      <c r="C1457">
        <v>50.705657958984382</v>
      </c>
      <c r="D1457">
        <v>1237.125</v>
      </c>
      <c r="E1457">
        <v>51.392578125</v>
      </c>
    </row>
    <row r="1458" spans="1:5" x14ac:dyDescent="0.25">
      <c r="A1458">
        <v>14.579999923706049</v>
      </c>
      <c r="B1458">
        <v>1230.689208984375</v>
      </c>
      <c r="C1458">
        <v>50.707553863525391</v>
      </c>
      <c r="D1458">
        <v>1241.31298828125</v>
      </c>
      <c r="E1458">
        <v>51.392578125</v>
      </c>
    </row>
    <row r="1459" spans="1:5" x14ac:dyDescent="0.25">
      <c r="A1459">
        <v>14.590000152587891</v>
      </c>
      <c r="B1459">
        <v>1231.0791015625</v>
      </c>
      <c r="C1459">
        <v>50.709449768066413</v>
      </c>
      <c r="D1459">
        <v>1244.81298828125</v>
      </c>
      <c r="E1459">
        <v>51.392578125</v>
      </c>
    </row>
    <row r="1460" spans="1:5" x14ac:dyDescent="0.25">
      <c r="A1460">
        <v>14.60000038146973</v>
      </c>
      <c r="B1460">
        <v>1231.4697265625</v>
      </c>
      <c r="C1460">
        <v>50.711345672607422</v>
      </c>
      <c r="D1460">
        <v>1247.31298828125</v>
      </c>
      <c r="E1460">
        <v>51.392578125</v>
      </c>
    </row>
    <row r="1461" spans="1:5" x14ac:dyDescent="0.25">
      <c r="A1461">
        <v>14.60999965667725</v>
      </c>
      <c r="B1461">
        <v>1231.86083984375</v>
      </c>
      <c r="C1461">
        <v>50.713249206542969</v>
      </c>
      <c r="D1461">
        <v>1250.93798828125</v>
      </c>
      <c r="E1461">
        <v>51.392578125</v>
      </c>
    </row>
    <row r="1462" spans="1:5" x14ac:dyDescent="0.25">
      <c r="A1462">
        <v>14.61999988555908</v>
      </c>
      <c r="B1462">
        <v>1232.252319335938</v>
      </c>
      <c r="C1462">
        <v>50.715141296386719</v>
      </c>
      <c r="D1462">
        <v>1253.06298828125</v>
      </c>
      <c r="E1462">
        <v>51.392578125</v>
      </c>
    </row>
    <row r="1463" spans="1:5" x14ac:dyDescent="0.25">
      <c r="A1463">
        <v>14.63000011444092</v>
      </c>
      <c r="B1463">
        <v>1232.64453125</v>
      </c>
      <c r="C1463">
        <v>50.717037200927727</v>
      </c>
      <c r="D1463">
        <v>1255.375</v>
      </c>
      <c r="E1463">
        <v>51.392578125</v>
      </c>
    </row>
    <row r="1464" spans="1:5" x14ac:dyDescent="0.25">
      <c r="A1464">
        <v>14.64000034332275</v>
      </c>
      <c r="B1464">
        <v>1233.037109375</v>
      </c>
      <c r="C1464">
        <v>50.718929290771477</v>
      </c>
      <c r="D1464">
        <v>1249.31298828125</v>
      </c>
      <c r="E1464">
        <v>51.392578125</v>
      </c>
    </row>
    <row r="1465" spans="1:5" x14ac:dyDescent="0.25">
      <c r="A1465">
        <v>14.64999961853027</v>
      </c>
      <c r="B1465">
        <v>1233.43017578125</v>
      </c>
      <c r="C1465">
        <v>50.7208251953125</v>
      </c>
      <c r="D1465">
        <v>1246.125</v>
      </c>
      <c r="E1465">
        <v>51.392578125</v>
      </c>
    </row>
    <row r="1466" spans="1:5" x14ac:dyDescent="0.25">
      <c r="A1466">
        <v>14.659999847412109</v>
      </c>
      <c r="B1466">
        <v>1233.823974609375</v>
      </c>
      <c r="C1466">
        <v>50.722721099853523</v>
      </c>
      <c r="D1466">
        <v>1249.75</v>
      </c>
      <c r="E1466">
        <v>51.392578125</v>
      </c>
    </row>
    <row r="1467" spans="1:5" x14ac:dyDescent="0.25">
      <c r="A1467">
        <v>14.670000076293951</v>
      </c>
      <c r="B1467">
        <v>1234.21826171875</v>
      </c>
      <c r="C1467">
        <v>50.724613189697273</v>
      </c>
      <c r="D1467">
        <v>1242.31298828125</v>
      </c>
      <c r="E1467">
        <v>51.392578125</v>
      </c>
    </row>
    <row r="1468" spans="1:5" x14ac:dyDescent="0.25">
      <c r="A1468">
        <v>14.680000305175779</v>
      </c>
      <c r="B1468">
        <v>1234.613159179688</v>
      </c>
      <c r="C1468">
        <v>50.726505279541023</v>
      </c>
      <c r="D1468">
        <v>1236.81298828125</v>
      </c>
      <c r="E1468">
        <v>51.392578125</v>
      </c>
    </row>
    <row r="1469" spans="1:5" x14ac:dyDescent="0.25">
      <c r="A1469">
        <v>14.689999580383301</v>
      </c>
      <c r="B1469">
        <v>1235.008422851562</v>
      </c>
      <c r="C1469">
        <v>50.728397369384773</v>
      </c>
      <c r="D1469">
        <v>1232.375</v>
      </c>
      <c r="E1469">
        <v>51.392578125</v>
      </c>
    </row>
    <row r="1470" spans="1:5" x14ac:dyDescent="0.25">
      <c r="A1470">
        <v>14.69999980926514</v>
      </c>
      <c r="B1470">
        <v>1235.404296875</v>
      </c>
      <c r="C1470">
        <v>50.730289459228523</v>
      </c>
      <c r="D1470">
        <v>1227.875</v>
      </c>
      <c r="E1470">
        <v>51.392578125</v>
      </c>
    </row>
    <row r="1471" spans="1:5" x14ac:dyDescent="0.25">
      <c r="A1471">
        <v>14.710000038146971</v>
      </c>
      <c r="B1471">
        <v>1235.80078125</v>
      </c>
      <c r="C1471">
        <v>50.732181549072273</v>
      </c>
      <c r="D1471">
        <v>1219.25</v>
      </c>
      <c r="E1471">
        <v>51.392578125</v>
      </c>
    </row>
    <row r="1472" spans="1:5" x14ac:dyDescent="0.25">
      <c r="A1472">
        <v>14.72000026702881</v>
      </c>
      <c r="B1472">
        <v>1236.19775390625</v>
      </c>
      <c r="C1472">
        <v>50.73406982421875</v>
      </c>
      <c r="D1472">
        <v>1215.93798828125</v>
      </c>
      <c r="E1472">
        <v>51.392578125</v>
      </c>
    </row>
    <row r="1473" spans="1:5" x14ac:dyDescent="0.25">
      <c r="A1473">
        <v>14.72999954223633</v>
      </c>
      <c r="B1473">
        <v>1236.595336914062</v>
      </c>
      <c r="C1473">
        <v>50.7359619140625</v>
      </c>
      <c r="D1473">
        <v>1219.18798828125</v>
      </c>
      <c r="E1473">
        <v>51.392578125</v>
      </c>
    </row>
    <row r="1474" spans="1:5" x14ac:dyDescent="0.25">
      <c r="A1474">
        <v>14.739999771118161</v>
      </c>
      <c r="B1474">
        <v>1236.993530273438</v>
      </c>
      <c r="C1474">
        <v>50.737846374511719</v>
      </c>
      <c r="D1474">
        <v>1217.125</v>
      </c>
      <c r="E1474">
        <v>51.392578125</v>
      </c>
    </row>
    <row r="1475" spans="1:5" x14ac:dyDescent="0.25">
      <c r="A1475">
        <v>14.75</v>
      </c>
      <c r="B1475">
        <v>1237.392211914062</v>
      </c>
      <c r="C1475">
        <v>50.739738464355469</v>
      </c>
      <c r="D1475">
        <v>1213.25</v>
      </c>
      <c r="E1475">
        <v>51.392578125</v>
      </c>
    </row>
    <row r="1476" spans="1:5" x14ac:dyDescent="0.25">
      <c r="A1476">
        <v>14.760000228881839</v>
      </c>
      <c r="B1476">
        <v>1237.79150390625</v>
      </c>
      <c r="C1476">
        <v>50.741626739501953</v>
      </c>
      <c r="D1476">
        <v>1222.18798828125</v>
      </c>
      <c r="E1476">
        <v>51.392578125</v>
      </c>
    </row>
    <row r="1477" spans="1:5" x14ac:dyDescent="0.25">
      <c r="A1477">
        <v>14.77000045776367</v>
      </c>
      <c r="B1477">
        <v>1238.191162109375</v>
      </c>
      <c r="C1477">
        <v>50.743518829345703</v>
      </c>
      <c r="D1477">
        <v>1230.375</v>
      </c>
      <c r="E1477">
        <v>51.392578125</v>
      </c>
    </row>
    <row r="1478" spans="1:5" x14ac:dyDescent="0.25">
      <c r="A1478">
        <v>14.77999973297119</v>
      </c>
      <c r="B1478">
        <v>1238.591674804688</v>
      </c>
      <c r="C1478">
        <v>50.745407104492188</v>
      </c>
      <c r="D1478">
        <v>1236.375</v>
      </c>
      <c r="E1478">
        <v>51.392578125</v>
      </c>
    </row>
    <row r="1479" spans="1:5" x14ac:dyDescent="0.25">
      <c r="A1479">
        <v>14.789999961853029</v>
      </c>
      <c r="B1479">
        <v>1238.99267578125</v>
      </c>
      <c r="C1479">
        <v>50.747291564941413</v>
      </c>
      <c r="D1479">
        <v>1240.75</v>
      </c>
      <c r="E1479">
        <v>51.392578125</v>
      </c>
    </row>
    <row r="1480" spans="1:5" x14ac:dyDescent="0.25">
      <c r="A1480">
        <v>14.80000019073486</v>
      </c>
      <c r="B1480">
        <v>1239.39404296875</v>
      </c>
      <c r="C1480">
        <v>50.749179840087891</v>
      </c>
      <c r="D1480">
        <v>1244.125</v>
      </c>
      <c r="E1480">
        <v>51.392578125</v>
      </c>
    </row>
    <row r="1481" spans="1:5" x14ac:dyDescent="0.25">
      <c r="A1481">
        <v>14.810000419616699</v>
      </c>
      <c r="B1481">
        <v>1239.79638671875</v>
      </c>
      <c r="C1481">
        <v>50.751064300537109</v>
      </c>
      <c r="D1481">
        <v>1246.375</v>
      </c>
      <c r="E1481">
        <v>51.392578125</v>
      </c>
    </row>
    <row r="1482" spans="1:5" x14ac:dyDescent="0.25">
      <c r="A1482">
        <v>14.819999694824221</v>
      </c>
      <c r="B1482">
        <v>1240.198974609375</v>
      </c>
      <c r="C1482">
        <v>50.752956390380859</v>
      </c>
      <c r="D1482">
        <v>1248.875</v>
      </c>
      <c r="E1482">
        <v>51.392578125</v>
      </c>
    </row>
    <row r="1483" spans="1:5" x14ac:dyDescent="0.25">
      <c r="A1483">
        <v>14.829999923706049</v>
      </c>
      <c r="B1483">
        <v>1240.602294921875</v>
      </c>
      <c r="C1483">
        <v>50.754840850830078</v>
      </c>
      <c r="D1483">
        <v>1245.875</v>
      </c>
      <c r="E1483">
        <v>51.392578125</v>
      </c>
    </row>
    <row r="1484" spans="1:5" x14ac:dyDescent="0.25">
      <c r="A1484">
        <v>14.840000152587891</v>
      </c>
      <c r="B1484">
        <v>1241.005981445312</v>
      </c>
      <c r="C1484">
        <v>50.756725311279297</v>
      </c>
      <c r="D1484">
        <v>1241.81298828125</v>
      </c>
      <c r="E1484">
        <v>51.392578125</v>
      </c>
    </row>
    <row r="1485" spans="1:5" x14ac:dyDescent="0.25">
      <c r="A1485">
        <v>14.85000038146973</v>
      </c>
      <c r="B1485">
        <v>1241.410400390625</v>
      </c>
      <c r="C1485">
        <v>50.758609771728523</v>
      </c>
      <c r="D1485">
        <v>1239</v>
      </c>
      <c r="E1485">
        <v>51.392578125</v>
      </c>
    </row>
    <row r="1486" spans="1:5" x14ac:dyDescent="0.25">
      <c r="A1486">
        <v>14.85999965667725</v>
      </c>
      <c r="B1486">
        <v>1241.815673828125</v>
      </c>
      <c r="C1486">
        <v>50.760494232177727</v>
      </c>
      <c r="D1486">
        <v>1243.5</v>
      </c>
      <c r="E1486">
        <v>51.392578125</v>
      </c>
    </row>
    <row r="1487" spans="1:5" x14ac:dyDescent="0.25">
      <c r="A1487">
        <v>14.86999988555908</v>
      </c>
      <c r="B1487">
        <v>1242.221069335938</v>
      </c>
      <c r="C1487">
        <v>50.762374877929688</v>
      </c>
      <c r="D1487">
        <v>1245.93798828125</v>
      </c>
      <c r="E1487">
        <v>51.392578125</v>
      </c>
    </row>
    <row r="1488" spans="1:5" x14ac:dyDescent="0.25">
      <c r="A1488">
        <v>14.88000011444092</v>
      </c>
      <c r="B1488">
        <v>1242.627197265625</v>
      </c>
      <c r="C1488">
        <v>50.764259338378913</v>
      </c>
      <c r="D1488">
        <v>1243.75</v>
      </c>
      <c r="E1488">
        <v>51.392578125</v>
      </c>
    </row>
    <row r="1489" spans="1:5" x14ac:dyDescent="0.25">
      <c r="A1489">
        <v>14.89000034332275</v>
      </c>
      <c r="B1489">
        <v>1243.033935546875</v>
      </c>
      <c r="C1489">
        <v>50.766139984130859</v>
      </c>
      <c r="D1489">
        <v>1241.56298828125</v>
      </c>
      <c r="E1489">
        <v>51.392578125</v>
      </c>
    </row>
    <row r="1490" spans="1:5" x14ac:dyDescent="0.25">
      <c r="A1490">
        <v>14.89999961853027</v>
      </c>
      <c r="B1490">
        <v>1243.441284179688</v>
      </c>
      <c r="C1490">
        <v>50.768024444580078</v>
      </c>
      <c r="D1490">
        <v>1244.125</v>
      </c>
      <c r="E1490">
        <v>51.392578125</v>
      </c>
    </row>
    <row r="1491" spans="1:5" x14ac:dyDescent="0.25">
      <c r="A1491">
        <v>14.909999847412109</v>
      </c>
      <c r="B1491">
        <v>1243.84912109375</v>
      </c>
      <c r="C1491">
        <v>50.769905090332031</v>
      </c>
      <c r="D1491">
        <v>1248.93798828125</v>
      </c>
      <c r="E1491">
        <v>51.392578125</v>
      </c>
    </row>
    <row r="1492" spans="1:5" x14ac:dyDescent="0.25">
      <c r="A1492">
        <v>14.920000076293951</v>
      </c>
      <c r="B1492">
        <v>1244.257568359375</v>
      </c>
      <c r="C1492">
        <v>50.771785736083977</v>
      </c>
      <c r="D1492">
        <v>1251.06298828125</v>
      </c>
      <c r="E1492">
        <v>51.392578125</v>
      </c>
    </row>
    <row r="1493" spans="1:5" x14ac:dyDescent="0.25">
      <c r="A1493">
        <v>14.930000305175779</v>
      </c>
      <c r="B1493">
        <v>1244.666748046875</v>
      </c>
      <c r="C1493">
        <v>50.773666381835938</v>
      </c>
      <c r="D1493">
        <v>1248.06298828125</v>
      </c>
      <c r="E1493">
        <v>51.392578125</v>
      </c>
    </row>
    <row r="1494" spans="1:5" x14ac:dyDescent="0.25">
      <c r="A1494">
        <v>14.939999580383301</v>
      </c>
      <c r="B1494">
        <v>1245.076293945312</v>
      </c>
      <c r="C1494">
        <v>50.775547027587891</v>
      </c>
      <c r="D1494">
        <v>1244.75</v>
      </c>
      <c r="E1494">
        <v>51.392578125</v>
      </c>
    </row>
    <row r="1495" spans="1:5" x14ac:dyDescent="0.25">
      <c r="A1495">
        <v>14.94999980926514</v>
      </c>
      <c r="B1495">
        <v>1245.486450195312</v>
      </c>
      <c r="C1495">
        <v>50.777423858642578</v>
      </c>
      <c r="D1495">
        <v>1246.93798828125</v>
      </c>
      <c r="E1495">
        <v>51.392578125</v>
      </c>
    </row>
    <row r="1496" spans="1:5" x14ac:dyDescent="0.25">
      <c r="A1496">
        <v>14.960000038146971</v>
      </c>
      <c r="B1496">
        <v>1245.897216796875</v>
      </c>
      <c r="C1496">
        <v>50.779308319091797</v>
      </c>
      <c r="D1496">
        <v>1239.25</v>
      </c>
      <c r="E1496">
        <v>51.392578125</v>
      </c>
    </row>
    <row r="1497" spans="1:5" x14ac:dyDescent="0.25">
      <c r="A1497">
        <v>14.97000026702881</v>
      </c>
      <c r="B1497">
        <v>1246.308471679688</v>
      </c>
      <c r="C1497">
        <v>50.781185150146477</v>
      </c>
      <c r="D1497">
        <v>1242.56298828125</v>
      </c>
      <c r="E1497">
        <v>51.392578125</v>
      </c>
    </row>
    <row r="1498" spans="1:5" x14ac:dyDescent="0.25">
      <c r="A1498">
        <v>14.97999954223633</v>
      </c>
      <c r="B1498">
        <v>1246.720336914062</v>
      </c>
      <c r="C1498">
        <v>50.783061981201172</v>
      </c>
      <c r="D1498">
        <v>1245.18798828125</v>
      </c>
      <c r="E1498">
        <v>51.392578125</v>
      </c>
    </row>
    <row r="1499" spans="1:5" x14ac:dyDescent="0.25">
      <c r="A1499">
        <v>14.989999771118161</v>
      </c>
      <c r="B1499">
        <v>1247.1328125</v>
      </c>
      <c r="C1499">
        <v>50.784938812255859</v>
      </c>
      <c r="D1499">
        <v>1241</v>
      </c>
      <c r="E1499">
        <v>51.392578125</v>
      </c>
    </row>
    <row r="1500" spans="1:5" x14ac:dyDescent="0.25">
      <c r="A1500">
        <v>15</v>
      </c>
      <c r="B1500">
        <v>1247.5458984375</v>
      </c>
      <c r="C1500">
        <v>50.786815643310547</v>
      </c>
      <c r="D1500">
        <v>1238</v>
      </c>
      <c r="E1500">
        <v>51.392578125</v>
      </c>
    </row>
    <row r="1501" spans="1:5" x14ac:dyDescent="0.25">
      <c r="A1501">
        <v>15.010000228881839</v>
      </c>
      <c r="B1501">
        <v>1247.95947265625</v>
      </c>
      <c r="C1501">
        <v>50.788688659667969</v>
      </c>
      <c r="D1501">
        <v>1235.93798828125</v>
      </c>
      <c r="E1501">
        <v>51.392578125</v>
      </c>
    </row>
    <row r="1502" spans="1:5" x14ac:dyDescent="0.25">
      <c r="A1502">
        <v>15.02000045776367</v>
      </c>
      <c r="B1502">
        <v>1248.37353515625</v>
      </c>
      <c r="C1502">
        <v>50.790561676025391</v>
      </c>
      <c r="D1502">
        <v>1239.125</v>
      </c>
      <c r="E1502">
        <v>51.392578125</v>
      </c>
    </row>
    <row r="1503" spans="1:5" x14ac:dyDescent="0.25">
      <c r="A1503">
        <v>15.02999973297119</v>
      </c>
      <c r="B1503">
        <v>1248.788208007812</v>
      </c>
      <c r="C1503">
        <v>50.792438507080078</v>
      </c>
      <c r="D1503">
        <v>1241.375</v>
      </c>
      <c r="E1503">
        <v>51.392578125</v>
      </c>
    </row>
    <row r="1504" spans="1:5" x14ac:dyDescent="0.25">
      <c r="A1504">
        <v>15.039999961853029</v>
      </c>
      <c r="B1504">
        <v>1249.20361328125</v>
      </c>
      <c r="C1504">
        <v>50.794307708740227</v>
      </c>
      <c r="D1504">
        <v>1238.75</v>
      </c>
      <c r="E1504">
        <v>51.392578125</v>
      </c>
    </row>
    <row r="1505" spans="1:5" x14ac:dyDescent="0.25">
      <c r="A1505">
        <v>15.05000019073486</v>
      </c>
      <c r="B1505">
        <v>1249.619384765625</v>
      </c>
      <c r="C1505">
        <v>50.796184539794922</v>
      </c>
      <c r="D1505">
        <v>1232.18798828125</v>
      </c>
      <c r="E1505">
        <v>51.392578125</v>
      </c>
    </row>
    <row r="1506" spans="1:5" x14ac:dyDescent="0.25">
      <c r="A1506">
        <v>15.060000419616699</v>
      </c>
      <c r="B1506">
        <v>1250.035522460938</v>
      </c>
      <c r="C1506">
        <v>50.798053741455078</v>
      </c>
      <c r="D1506">
        <v>1229.43798828125</v>
      </c>
      <c r="E1506">
        <v>51.392578125</v>
      </c>
    </row>
    <row r="1507" spans="1:5" x14ac:dyDescent="0.25">
      <c r="A1507">
        <v>15.069999694824221</v>
      </c>
      <c r="B1507">
        <v>1250.452514648438</v>
      </c>
      <c r="C1507">
        <v>50.799930572509773</v>
      </c>
      <c r="D1507">
        <v>1232.5</v>
      </c>
      <c r="E1507">
        <v>51.392578125</v>
      </c>
    </row>
    <row r="1508" spans="1:5" x14ac:dyDescent="0.25">
      <c r="A1508">
        <v>15.079999923706049</v>
      </c>
      <c r="B1508">
        <v>1250.869873046875</v>
      </c>
      <c r="C1508">
        <v>50.801795959472663</v>
      </c>
      <c r="D1508">
        <v>1234.68798828125</v>
      </c>
      <c r="E1508">
        <v>51.392578125</v>
      </c>
    </row>
    <row r="1509" spans="1:5" x14ac:dyDescent="0.25">
      <c r="A1509">
        <v>15.090000152587891</v>
      </c>
      <c r="B1509">
        <v>1251.287841796875</v>
      </c>
      <c r="C1509">
        <v>50.803665161132813</v>
      </c>
      <c r="D1509">
        <v>1239.5</v>
      </c>
      <c r="E1509">
        <v>51.392578125</v>
      </c>
    </row>
    <row r="1510" spans="1:5" x14ac:dyDescent="0.25">
      <c r="A1510">
        <v>15.10000038146973</v>
      </c>
      <c r="B1510">
        <v>1251.706298828125</v>
      </c>
      <c r="C1510">
        <v>50.805530548095703</v>
      </c>
      <c r="D1510">
        <v>1243.81298828125</v>
      </c>
      <c r="E1510">
        <v>51.392578125</v>
      </c>
    </row>
    <row r="1511" spans="1:5" x14ac:dyDescent="0.25">
      <c r="A1511">
        <v>15.10999965667725</v>
      </c>
      <c r="B1511">
        <v>1252.125366210938</v>
      </c>
      <c r="C1511">
        <v>50.807399749755859</v>
      </c>
      <c r="D1511">
        <v>1240.625</v>
      </c>
      <c r="E1511">
        <v>51.392578125</v>
      </c>
    </row>
    <row r="1512" spans="1:5" x14ac:dyDescent="0.25">
      <c r="A1512">
        <v>15.11999988555908</v>
      </c>
      <c r="B1512">
        <v>1252.544921875</v>
      </c>
      <c r="C1512">
        <v>50.809268951416023</v>
      </c>
      <c r="D1512">
        <v>1236.5</v>
      </c>
      <c r="E1512">
        <v>51.392578125</v>
      </c>
    </row>
    <row r="1513" spans="1:5" x14ac:dyDescent="0.25">
      <c r="A1513">
        <v>15.13000011444092</v>
      </c>
      <c r="B1513">
        <v>1252.96484375</v>
      </c>
      <c r="C1513">
        <v>50.811130523681641</v>
      </c>
      <c r="D1513">
        <v>1240.875</v>
      </c>
      <c r="E1513">
        <v>51.392578125</v>
      </c>
    </row>
    <row r="1514" spans="1:5" x14ac:dyDescent="0.25">
      <c r="A1514">
        <v>15.14000034332275</v>
      </c>
      <c r="B1514">
        <v>1253.385498046875</v>
      </c>
      <c r="C1514">
        <v>50.812995910644531</v>
      </c>
      <c r="D1514">
        <v>1243.25</v>
      </c>
      <c r="E1514">
        <v>51.392578125</v>
      </c>
    </row>
    <row r="1515" spans="1:5" x14ac:dyDescent="0.25">
      <c r="A1515">
        <v>15.14999961853027</v>
      </c>
      <c r="B1515">
        <v>1253.806518554688</v>
      </c>
      <c r="C1515">
        <v>50.814861297607422</v>
      </c>
      <c r="D1515">
        <v>1245.43798828125</v>
      </c>
      <c r="E1515">
        <v>51.392578125</v>
      </c>
    </row>
    <row r="1516" spans="1:5" x14ac:dyDescent="0.25">
      <c r="A1516">
        <v>15.159999847412109</v>
      </c>
      <c r="B1516">
        <v>1254.22802734375</v>
      </c>
      <c r="C1516">
        <v>50.816722869873047</v>
      </c>
      <c r="D1516">
        <v>1241.18798828125</v>
      </c>
      <c r="E1516">
        <v>51.392578125</v>
      </c>
    </row>
    <row r="1517" spans="1:5" x14ac:dyDescent="0.25">
      <c r="A1517">
        <v>15.170000076293951</v>
      </c>
      <c r="B1517">
        <v>1254.650146484375</v>
      </c>
      <c r="C1517">
        <v>50.818580627441413</v>
      </c>
      <c r="D1517">
        <v>1239</v>
      </c>
      <c r="E1517">
        <v>51.392578125</v>
      </c>
    </row>
    <row r="1518" spans="1:5" x14ac:dyDescent="0.25">
      <c r="A1518">
        <v>15.180000305175779</v>
      </c>
      <c r="B1518">
        <v>1255.072631835938</v>
      </c>
      <c r="C1518">
        <v>50.820442199707031</v>
      </c>
      <c r="D1518">
        <v>1243.68798828125</v>
      </c>
      <c r="E1518">
        <v>51.392578125</v>
      </c>
    </row>
    <row r="1519" spans="1:5" x14ac:dyDescent="0.25">
      <c r="A1519">
        <v>15.189999580383301</v>
      </c>
      <c r="B1519">
        <v>1255.49560546875</v>
      </c>
      <c r="C1519">
        <v>50.822299957275391</v>
      </c>
      <c r="D1519">
        <v>1246.25</v>
      </c>
      <c r="E1519">
        <v>51.392578125</v>
      </c>
    </row>
    <row r="1520" spans="1:5" x14ac:dyDescent="0.25">
      <c r="A1520">
        <v>15.19999980926514</v>
      </c>
      <c r="B1520">
        <v>1255.919067382812</v>
      </c>
      <c r="C1520">
        <v>50.82415771484375</v>
      </c>
      <c r="D1520">
        <v>1250.375</v>
      </c>
      <c r="E1520">
        <v>51.392578125</v>
      </c>
    </row>
    <row r="1521" spans="1:5" x14ac:dyDescent="0.25">
      <c r="A1521">
        <v>15.210000038146971</v>
      </c>
      <c r="B1521">
        <v>1256.343017578125</v>
      </c>
      <c r="C1521">
        <v>50.826015472412109</v>
      </c>
      <c r="D1521">
        <v>1252.81298828125</v>
      </c>
      <c r="E1521">
        <v>51.392578125</v>
      </c>
    </row>
    <row r="1522" spans="1:5" x14ac:dyDescent="0.25">
      <c r="A1522">
        <v>15.22000026702881</v>
      </c>
      <c r="B1522">
        <v>1256.767578125</v>
      </c>
      <c r="C1522">
        <v>50.827869415283203</v>
      </c>
      <c r="D1522">
        <v>1256.125</v>
      </c>
      <c r="E1522">
        <v>51.392578125</v>
      </c>
    </row>
    <row r="1523" spans="1:5" x14ac:dyDescent="0.25">
      <c r="A1523">
        <v>15.22999954223633</v>
      </c>
      <c r="B1523">
        <v>1257.1923828125</v>
      </c>
      <c r="C1523">
        <v>50.829719543457031</v>
      </c>
      <c r="D1523">
        <v>1258.875</v>
      </c>
      <c r="E1523">
        <v>51.392578125</v>
      </c>
    </row>
    <row r="1524" spans="1:5" x14ac:dyDescent="0.25">
      <c r="A1524">
        <v>15.239999771118161</v>
      </c>
      <c r="B1524">
        <v>1257.61767578125</v>
      </c>
      <c r="C1524">
        <v>50.831573486328118</v>
      </c>
      <c r="D1524">
        <v>1261.93798828125</v>
      </c>
      <c r="E1524">
        <v>51.392578125</v>
      </c>
    </row>
    <row r="1525" spans="1:5" x14ac:dyDescent="0.25">
      <c r="A1525">
        <v>15.25</v>
      </c>
      <c r="B1525">
        <v>1258.04345703125</v>
      </c>
      <c r="C1525">
        <v>50.833423614501953</v>
      </c>
      <c r="D1525">
        <v>1256</v>
      </c>
      <c r="E1525">
        <v>51.392578125</v>
      </c>
    </row>
    <row r="1526" spans="1:5" x14ac:dyDescent="0.25">
      <c r="A1526">
        <v>15.260000228881839</v>
      </c>
      <c r="B1526">
        <v>1258.4697265625</v>
      </c>
      <c r="C1526">
        <v>50.835269927978523</v>
      </c>
      <c r="D1526">
        <v>1251.56298828125</v>
      </c>
      <c r="E1526">
        <v>51.392578125</v>
      </c>
    </row>
    <row r="1527" spans="1:5" x14ac:dyDescent="0.25">
      <c r="A1527">
        <v>15.27000045776367</v>
      </c>
      <c r="B1527">
        <v>1258.896362304688</v>
      </c>
      <c r="C1527">
        <v>50.837116241455078</v>
      </c>
      <c r="D1527">
        <v>1254.43798828125</v>
      </c>
      <c r="E1527">
        <v>51.392578125</v>
      </c>
    </row>
    <row r="1528" spans="1:5" x14ac:dyDescent="0.25">
      <c r="A1528">
        <v>15.27999973297119</v>
      </c>
      <c r="B1528">
        <v>1259.3232421875</v>
      </c>
      <c r="C1528">
        <v>50.838966369628913</v>
      </c>
      <c r="D1528">
        <v>1249.125</v>
      </c>
      <c r="E1528">
        <v>51.392578125</v>
      </c>
    </row>
    <row r="1529" spans="1:5" x14ac:dyDescent="0.25">
      <c r="A1529">
        <v>15.289999961853029</v>
      </c>
      <c r="B1529">
        <v>1259.750732421875</v>
      </c>
      <c r="C1529">
        <v>50.840808868408203</v>
      </c>
      <c r="D1529">
        <v>1245.75</v>
      </c>
      <c r="E1529">
        <v>51.392578125</v>
      </c>
    </row>
    <row r="1530" spans="1:5" x14ac:dyDescent="0.25">
      <c r="A1530">
        <v>15.30000019073486</v>
      </c>
      <c r="B1530">
        <v>1260.1787109375</v>
      </c>
      <c r="C1530">
        <v>50.8426513671875</v>
      </c>
      <c r="D1530">
        <v>1243.06298828125</v>
      </c>
      <c r="E1530">
        <v>51.392578125</v>
      </c>
    </row>
    <row r="1531" spans="1:5" x14ac:dyDescent="0.25">
      <c r="A1531">
        <v>15.310000419616699</v>
      </c>
      <c r="B1531">
        <v>1260.607055664062</v>
      </c>
      <c r="C1531">
        <v>50.844493865966797</v>
      </c>
      <c r="D1531">
        <v>1249.875</v>
      </c>
      <c r="E1531">
        <v>51.392578125</v>
      </c>
    </row>
    <row r="1532" spans="1:5" x14ac:dyDescent="0.25">
      <c r="A1532">
        <v>15.319999694824221</v>
      </c>
      <c r="B1532">
        <v>1261.03564453125</v>
      </c>
      <c r="C1532">
        <v>50.846328735351563</v>
      </c>
      <c r="D1532">
        <v>1253.25</v>
      </c>
      <c r="E1532">
        <v>51.392578125</v>
      </c>
    </row>
    <row r="1533" spans="1:5" x14ac:dyDescent="0.25">
      <c r="A1533">
        <v>15.329999923706049</v>
      </c>
      <c r="B1533">
        <v>1261.464599609375</v>
      </c>
      <c r="C1533">
        <v>50.848171234130859</v>
      </c>
      <c r="D1533">
        <v>1256.06298828125</v>
      </c>
      <c r="E1533">
        <v>51.392578125</v>
      </c>
    </row>
    <row r="1534" spans="1:5" x14ac:dyDescent="0.25">
      <c r="A1534">
        <v>15.340000152587891</v>
      </c>
      <c r="B1534">
        <v>1261.89404296875</v>
      </c>
      <c r="C1534">
        <v>50.850002288818359</v>
      </c>
      <c r="D1534">
        <v>1258.68798828125</v>
      </c>
      <c r="E1534">
        <v>51.392578125</v>
      </c>
    </row>
    <row r="1535" spans="1:5" x14ac:dyDescent="0.25">
      <c r="A1535">
        <v>15.35000038146973</v>
      </c>
      <c r="B1535">
        <v>1262.323852539062</v>
      </c>
      <c r="C1535">
        <v>50.851837158203118</v>
      </c>
      <c r="D1535">
        <v>1260.81298828125</v>
      </c>
      <c r="E1535">
        <v>51.392578125</v>
      </c>
    </row>
    <row r="1536" spans="1:5" x14ac:dyDescent="0.25">
      <c r="A1536">
        <v>15.35999965667725</v>
      </c>
      <c r="B1536">
        <v>1262.75390625</v>
      </c>
      <c r="C1536">
        <v>50.853672027587891</v>
      </c>
      <c r="D1536">
        <v>1258.375</v>
      </c>
      <c r="E1536">
        <v>51.392578125</v>
      </c>
    </row>
    <row r="1537" spans="1:5" x14ac:dyDescent="0.25">
      <c r="A1537">
        <v>15.36999988555908</v>
      </c>
      <c r="B1537">
        <v>1263.184326171875</v>
      </c>
      <c r="C1537">
        <v>50.855495452880859</v>
      </c>
      <c r="D1537">
        <v>1255.75</v>
      </c>
      <c r="E1537">
        <v>51.392578125</v>
      </c>
    </row>
    <row r="1538" spans="1:5" x14ac:dyDescent="0.25">
      <c r="A1538">
        <v>15.38000011444092</v>
      </c>
      <c r="B1538">
        <v>1263.615112304688</v>
      </c>
      <c r="C1538">
        <v>50.857326507568359</v>
      </c>
      <c r="D1538">
        <v>1258.18798828125</v>
      </c>
      <c r="E1538">
        <v>51.392578125</v>
      </c>
    </row>
    <row r="1539" spans="1:5" x14ac:dyDescent="0.25">
      <c r="A1539">
        <v>15.39000034332275</v>
      </c>
      <c r="B1539">
        <v>1264.046264648438</v>
      </c>
      <c r="C1539">
        <v>50.859153747558587</v>
      </c>
      <c r="D1539">
        <v>1261</v>
      </c>
      <c r="E1539">
        <v>51.392578125</v>
      </c>
    </row>
    <row r="1540" spans="1:5" x14ac:dyDescent="0.25">
      <c r="A1540">
        <v>15.39999961853027</v>
      </c>
      <c r="B1540">
        <v>1264.477661132812</v>
      </c>
      <c r="C1540">
        <v>50.860973358154297</v>
      </c>
      <c r="D1540">
        <v>1258.125</v>
      </c>
      <c r="E1540">
        <v>51.392578125</v>
      </c>
    </row>
    <row r="1541" spans="1:5" x14ac:dyDescent="0.25">
      <c r="A1541">
        <v>15.409999847412109</v>
      </c>
      <c r="B1541">
        <v>1264.909301757812</v>
      </c>
      <c r="C1541">
        <v>50.862796783447273</v>
      </c>
      <c r="D1541">
        <v>1255.375</v>
      </c>
      <c r="E1541">
        <v>51.392578125</v>
      </c>
    </row>
    <row r="1542" spans="1:5" x14ac:dyDescent="0.25">
      <c r="A1542">
        <v>15.420000076293951</v>
      </c>
      <c r="B1542">
        <v>1265.341430664062</v>
      </c>
      <c r="C1542">
        <v>50.864620208740227</v>
      </c>
      <c r="D1542">
        <v>1252.43798828125</v>
      </c>
      <c r="E1542">
        <v>51.392578125</v>
      </c>
    </row>
    <row r="1543" spans="1:5" x14ac:dyDescent="0.25">
      <c r="A1543">
        <v>15.430000305175779</v>
      </c>
      <c r="B1543">
        <v>1265.773681640625</v>
      </c>
      <c r="C1543">
        <v>50.866436004638672</v>
      </c>
      <c r="D1543">
        <v>1258.56298828125</v>
      </c>
      <c r="E1543">
        <v>51.392578125</v>
      </c>
    </row>
    <row r="1544" spans="1:5" x14ac:dyDescent="0.25">
      <c r="A1544">
        <v>15.439999580383301</v>
      </c>
      <c r="B1544">
        <v>1266.2060546875</v>
      </c>
      <c r="C1544">
        <v>50.868247985839837</v>
      </c>
      <c r="D1544">
        <v>1262</v>
      </c>
      <c r="E1544">
        <v>51.392578125</v>
      </c>
    </row>
    <row r="1545" spans="1:5" x14ac:dyDescent="0.25">
      <c r="A1545">
        <v>15.44999980926514</v>
      </c>
      <c r="B1545">
        <v>1266.638916015625</v>
      </c>
      <c r="C1545">
        <v>50.870059967041023</v>
      </c>
      <c r="D1545">
        <v>1270.56298828125</v>
      </c>
      <c r="E1545">
        <v>51.392578125</v>
      </c>
    </row>
    <row r="1546" spans="1:5" x14ac:dyDescent="0.25">
      <c r="A1546">
        <v>15.460000038146971</v>
      </c>
      <c r="B1546">
        <v>1267.072021484375</v>
      </c>
      <c r="C1546">
        <v>50.871868133544922</v>
      </c>
      <c r="D1546">
        <v>1276.93798828125</v>
      </c>
      <c r="E1546">
        <v>51.392578125</v>
      </c>
    </row>
    <row r="1547" spans="1:5" x14ac:dyDescent="0.25">
      <c r="A1547">
        <v>15.47000026702881</v>
      </c>
      <c r="B1547">
        <v>1267.50537109375</v>
      </c>
      <c r="C1547">
        <v>50.873676300048828</v>
      </c>
      <c r="D1547">
        <v>1281.68798828125</v>
      </c>
      <c r="E1547">
        <v>51.392578125</v>
      </c>
    </row>
    <row r="1548" spans="1:5" x14ac:dyDescent="0.25">
      <c r="A1548">
        <v>15.47999954223633</v>
      </c>
      <c r="B1548">
        <v>1267.938720703125</v>
      </c>
      <c r="C1548">
        <v>50.875476837158203</v>
      </c>
      <c r="D1548">
        <v>1284.31298828125</v>
      </c>
      <c r="E1548">
        <v>51.392578125</v>
      </c>
    </row>
    <row r="1549" spans="1:5" x14ac:dyDescent="0.25">
      <c r="A1549">
        <v>15.489999771118161</v>
      </c>
      <c r="B1549">
        <v>1268.37255859375</v>
      </c>
      <c r="C1549">
        <v>50.877285003662109</v>
      </c>
      <c r="D1549">
        <v>1286.93798828125</v>
      </c>
      <c r="E1549">
        <v>51.392578125</v>
      </c>
    </row>
    <row r="1550" spans="1:5" x14ac:dyDescent="0.25">
      <c r="A1550">
        <v>15.5</v>
      </c>
      <c r="B1550">
        <v>1268.806396484375</v>
      </c>
      <c r="C1550">
        <v>50.879077911376953</v>
      </c>
      <c r="D1550">
        <v>1289.43798828125</v>
      </c>
      <c r="E1550">
        <v>51.392578125</v>
      </c>
    </row>
    <row r="1551" spans="1:5" x14ac:dyDescent="0.25">
      <c r="A1551">
        <v>15.510000228881839</v>
      </c>
      <c r="B1551">
        <v>1269.240478515625</v>
      </c>
      <c r="C1551">
        <v>50.880878448486328</v>
      </c>
      <c r="D1551">
        <v>1287.06298828125</v>
      </c>
      <c r="E1551">
        <v>51.392578125</v>
      </c>
    </row>
    <row r="1552" spans="1:5" x14ac:dyDescent="0.25">
      <c r="A1552">
        <v>15.52000045776367</v>
      </c>
      <c r="B1552">
        <v>1269.6748046875</v>
      </c>
      <c r="C1552">
        <v>50.882671356201172</v>
      </c>
      <c r="D1552">
        <v>1290.5</v>
      </c>
      <c r="E1552">
        <v>51.392578125</v>
      </c>
    </row>
    <row r="1553" spans="1:5" x14ac:dyDescent="0.25">
      <c r="A1553">
        <v>15.52999973297119</v>
      </c>
      <c r="B1553">
        <v>1270.109130859375</v>
      </c>
      <c r="C1553">
        <v>50.88446044921875</v>
      </c>
      <c r="D1553">
        <v>1293.25</v>
      </c>
      <c r="E1553">
        <v>51.392578125</v>
      </c>
    </row>
    <row r="1554" spans="1:5" x14ac:dyDescent="0.25">
      <c r="A1554">
        <v>15.539999961853029</v>
      </c>
      <c r="B1554">
        <v>1270.5439453125</v>
      </c>
      <c r="C1554">
        <v>50.886253356933587</v>
      </c>
      <c r="D1554">
        <v>1289.68798828125</v>
      </c>
      <c r="E1554">
        <v>51.392578125</v>
      </c>
    </row>
    <row r="1555" spans="1:5" x14ac:dyDescent="0.25">
      <c r="A1555">
        <v>15.55000019073486</v>
      </c>
      <c r="B1555">
        <v>1270.978637695312</v>
      </c>
      <c r="C1555">
        <v>50.888034820556641</v>
      </c>
      <c r="D1555">
        <v>1286.81298828125</v>
      </c>
      <c r="E1555">
        <v>51.392578125</v>
      </c>
    </row>
    <row r="1556" spans="1:5" x14ac:dyDescent="0.25">
      <c r="A1556">
        <v>15.560000419616699</v>
      </c>
      <c r="B1556">
        <v>1271.41357421875</v>
      </c>
      <c r="C1556">
        <v>50.889816284179688</v>
      </c>
      <c r="D1556">
        <v>1290.375</v>
      </c>
      <c r="E1556">
        <v>51.392578125</v>
      </c>
    </row>
    <row r="1557" spans="1:5" x14ac:dyDescent="0.25">
      <c r="A1557">
        <v>15.569999694824221</v>
      </c>
      <c r="B1557">
        <v>1271.848510742188</v>
      </c>
      <c r="C1557">
        <v>50.891590118408203</v>
      </c>
      <c r="D1557">
        <v>1292.93798828125</v>
      </c>
      <c r="E1557">
        <v>51.392578125</v>
      </c>
    </row>
    <row r="1558" spans="1:5" x14ac:dyDescent="0.25">
      <c r="A1558">
        <v>15.579999923706049</v>
      </c>
      <c r="B1558">
        <v>1272.28369140625</v>
      </c>
      <c r="C1558">
        <v>50.893367767333977</v>
      </c>
      <c r="D1558">
        <v>1288.93798828125</v>
      </c>
      <c r="E1558">
        <v>51.392578125</v>
      </c>
    </row>
    <row r="1559" spans="1:5" x14ac:dyDescent="0.25">
      <c r="A1559">
        <v>15.590000152587891</v>
      </c>
      <c r="B1559">
        <v>1272.71875</v>
      </c>
      <c r="C1559">
        <v>50.8951416015625</v>
      </c>
      <c r="D1559">
        <v>1277.06298828125</v>
      </c>
      <c r="E1559">
        <v>51.392578125</v>
      </c>
    </row>
    <row r="1560" spans="1:5" x14ac:dyDescent="0.25">
      <c r="A1560">
        <v>15.60000038146973</v>
      </c>
      <c r="B1560">
        <v>1273.154052734375</v>
      </c>
      <c r="C1560">
        <v>50.896907806396477</v>
      </c>
      <c r="D1560">
        <v>1271.31298828125</v>
      </c>
      <c r="E1560">
        <v>51.392578125</v>
      </c>
    </row>
    <row r="1561" spans="1:5" x14ac:dyDescent="0.25">
      <c r="A1561">
        <v>15.60999965667725</v>
      </c>
      <c r="B1561">
        <v>1273.589477539062</v>
      </c>
      <c r="C1561">
        <v>50.898677825927727</v>
      </c>
      <c r="D1561">
        <v>1267.56298828125</v>
      </c>
      <c r="E1561">
        <v>51.392578125</v>
      </c>
    </row>
    <row r="1562" spans="1:5" x14ac:dyDescent="0.25">
      <c r="A1562">
        <v>15.61999988555908</v>
      </c>
      <c r="B1562">
        <v>1274.024780273438</v>
      </c>
      <c r="C1562">
        <v>50.900440216064453</v>
      </c>
      <c r="D1562">
        <v>1264.125</v>
      </c>
      <c r="E1562">
        <v>51.392578125</v>
      </c>
    </row>
    <row r="1563" spans="1:5" x14ac:dyDescent="0.25">
      <c r="A1563">
        <v>15.63000011444092</v>
      </c>
      <c r="B1563">
        <v>1274.460205078125</v>
      </c>
      <c r="C1563">
        <v>50.902194976806641</v>
      </c>
      <c r="D1563">
        <v>1258.93798828125</v>
      </c>
      <c r="E1563">
        <v>51.392578125</v>
      </c>
    </row>
    <row r="1564" spans="1:5" x14ac:dyDescent="0.25">
      <c r="A1564">
        <v>15.64000034332275</v>
      </c>
      <c r="B1564">
        <v>1274.895751953125</v>
      </c>
      <c r="C1564">
        <v>50.903949737548828</v>
      </c>
      <c r="D1564">
        <v>1256.875</v>
      </c>
      <c r="E1564">
        <v>51.392578125</v>
      </c>
    </row>
    <row r="1565" spans="1:5" x14ac:dyDescent="0.25">
      <c r="A1565">
        <v>15.64999961853027</v>
      </c>
      <c r="B1565">
        <v>1275.331298828125</v>
      </c>
      <c r="C1565">
        <v>50.905696868896477</v>
      </c>
      <c r="D1565">
        <v>1261.31298828125</v>
      </c>
      <c r="E1565">
        <v>51.392578125</v>
      </c>
    </row>
    <row r="1566" spans="1:5" x14ac:dyDescent="0.25">
      <c r="A1566">
        <v>15.659999847412109</v>
      </c>
      <c r="B1566">
        <v>1275.7666015625</v>
      </c>
      <c r="C1566">
        <v>50.907444000244141</v>
      </c>
      <c r="D1566">
        <v>1267.56298828125</v>
      </c>
      <c r="E1566">
        <v>51.392578125</v>
      </c>
    </row>
    <row r="1567" spans="1:5" x14ac:dyDescent="0.25">
      <c r="A1567">
        <v>15.670000076293951</v>
      </c>
      <c r="B1567">
        <v>1276.2021484375</v>
      </c>
      <c r="C1567">
        <v>50.909191131591797</v>
      </c>
      <c r="D1567">
        <v>1274.06298828125</v>
      </c>
      <c r="E1567">
        <v>51.392578125</v>
      </c>
    </row>
    <row r="1568" spans="1:5" x14ac:dyDescent="0.25">
      <c r="A1568">
        <v>15.680000305175779</v>
      </c>
      <c r="B1568">
        <v>1276.637451171875</v>
      </c>
      <c r="C1568">
        <v>50.910926818847663</v>
      </c>
      <c r="D1568">
        <v>1279.375</v>
      </c>
      <c r="E1568">
        <v>51.392578125</v>
      </c>
    </row>
    <row r="1569" spans="1:5" x14ac:dyDescent="0.25">
      <c r="A1569">
        <v>15.689999580383301</v>
      </c>
      <c r="B1569">
        <v>1277.072875976562</v>
      </c>
      <c r="C1569">
        <v>50.912662506103523</v>
      </c>
      <c r="D1569">
        <v>1283.5</v>
      </c>
      <c r="E1569">
        <v>51.392578125</v>
      </c>
    </row>
    <row r="1570" spans="1:5" x14ac:dyDescent="0.25">
      <c r="A1570">
        <v>15.69999980926514</v>
      </c>
      <c r="B1570">
        <v>1277.508178710938</v>
      </c>
      <c r="C1570">
        <v>50.914394378662109</v>
      </c>
      <c r="D1570">
        <v>1286.18798828125</v>
      </c>
      <c r="E1570">
        <v>51.392578125</v>
      </c>
    </row>
    <row r="1571" spans="1:5" x14ac:dyDescent="0.25">
      <c r="A1571">
        <v>15.710000038146971</v>
      </c>
      <c r="B1571">
        <v>1277.943481445312</v>
      </c>
      <c r="C1571">
        <v>50.916118621826172</v>
      </c>
      <c r="D1571">
        <v>1290.25</v>
      </c>
      <c r="E1571">
        <v>51.392578125</v>
      </c>
    </row>
    <row r="1572" spans="1:5" x14ac:dyDescent="0.25">
      <c r="A1572">
        <v>15.72000026702881</v>
      </c>
      <c r="B1572">
        <v>1278.378662109375</v>
      </c>
      <c r="C1572">
        <v>50.917842864990227</v>
      </c>
      <c r="D1572">
        <v>1294.5</v>
      </c>
      <c r="E1572">
        <v>51.392578125</v>
      </c>
    </row>
    <row r="1573" spans="1:5" x14ac:dyDescent="0.25">
      <c r="A1573">
        <v>15.72999954223633</v>
      </c>
      <c r="B1573">
        <v>1278.813720703125</v>
      </c>
      <c r="C1573">
        <v>50.919563293457031</v>
      </c>
      <c r="D1573">
        <v>1298.18798828125</v>
      </c>
      <c r="E1573">
        <v>51.392578125</v>
      </c>
    </row>
    <row r="1574" spans="1:5" x14ac:dyDescent="0.25">
      <c r="A1574">
        <v>15.739999771118161</v>
      </c>
      <c r="B1574">
        <v>1279.248657226562</v>
      </c>
      <c r="C1574">
        <v>50.921276092529297</v>
      </c>
      <c r="D1574">
        <v>1300.68798828125</v>
      </c>
      <c r="E1574">
        <v>51.392578125</v>
      </c>
    </row>
    <row r="1575" spans="1:5" x14ac:dyDescent="0.25">
      <c r="A1575">
        <v>15.75</v>
      </c>
      <c r="B1575">
        <v>1279.683471679688</v>
      </c>
      <c r="C1575">
        <v>50.922981262207031</v>
      </c>
      <c r="D1575">
        <v>1298.43798828125</v>
      </c>
      <c r="E1575">
        <v>51.392578125</v>
      </c>
    </row>
    <row r="1576" spans="1:5" x14ac:dyDescent="0.25">
      <c r="A1576">
        <v>15.760000228881839</v>
      </c>
      <c r="B1576">
        <v>1280.1181640625</v>
      </c>
      <c r="C1576">
        <v>50.924690246582031</v>
      </c>
      <c r="D1576">
        <v>1294</v>
      </c>
      <c r="E1576">
        <v>51.392578125</v>
      </c>
    </row>
    <row r="1577" spans="1:5" x14ac:dyDescent="0.25">
      <c r="A1577">
        <v>15.77000045776367</v>
      </c>
      <c r="B1577">
        <v>1280.552734375</v>
      </c>
      <c r="C1577">
        <v>50.926387786865227</v>
      </c>
      <c r="D1577">
        <v>1291</v>
      </c>
      <c r="E1577">
        <v>51.392578125</v>
      </c>
    </row>
    <row r="1578" spans="1:5" x14ac:dyDescent="0.25">
      <c r="A1578">
        <v>15.77999973297119</v>
      </c>
      <c r="B1578">
        <v>1280.987060546875</v>
      </c>
      <c r="C1578">
        <v>50.928085327148438</v>
      </c>
      <c r="D1578">
        <v>1288.93798828125</v>
      </c>
      <c r="E1578">
        <v>51.392578125</v>
      </c>
    </row>
    <row r="1579" spans="1:5" x14ac:dyDescent="0.25">
      <c r="A1579">
        <v>15.789999961853029</v>
      </c>
      <c r="B1579">
        <v>1281.421264648438</v>
      </c>
      <c r="C1579">
        <v>50.929775238037109</v>
      </c>
      <c r="D1579">
        <v>1292</v>
      </c>
      <c r="E1579">
        <v>51.392578125</v>
      </c>
    </row>
    <row r="1580" spans="1:5" x14ac:dyDescent="0.25">
      <c r="A1580">
        <v>15.80000019073486</v>
      </c>
      <c r="B1580">
        <v>1281.855224609375</v>
      </c>
      <c r="C1580">
        <v>50.931461334228523</v>
      </c>
      <c r="D1580">
        <v>1289.875</v>
      </c>
      <c r="E1580">
        <v>51.392578125</v>
      </c>
    </row>
    <row r="1581" spans="1:5" x14ac:dyDescent="0.25">
      <c r="A1581">
        <v>15.810000419616699</v>
      </c>
      <c r="B1581">
        <v>1282.2890625</v>
      </c>
      <c r="C1581">
        <v>50.933139801025391</v>
      </c>
      <c r="D1581">
        <v>1286.93798828125</v>
      </c>
      <c r="E1581">
        <v>51.392578125</v>
      </c>
    </row>
    <row r="1582" spans="1:5" x14ac:dyDescent="0.25">
      <c r="A1582">
        <v>15.819999694824221</v>
      </c>
      <c r="B1582">
        <v>1282.722534179688</v>
      </c>
      <c r="C1582">
        <v>50.934818267822273</v>
      </c>
      <c r="D1582">
        <v>1283.125</v>
      </c>
      <c r="E1582">
        <v>51.392578125</v>
      </c>
    </row>
    <row r="1583" spans="1:5" x14ac:dyDescent="0.25">
      <c r="A1583">
        <v>15.829999923706049</v>
      </c>
      <c r="B1583">
        <v>1283.155883789062</v>
      </c>
      <c r="C1583">
        <v>50.936489105224609</v>
      </c>
      <c r="D1583">
        <v>1287</v>
      </c>
      <c r="E1583">
        <v>51.392578125</v>
      </c>
    </row>
    <row r="1584" spans="1:5" x14ac:dyDescent="0.25">
      <c r="A1584">
        <v>15.840000152587891</v>
      </c>
      <c r="B1584">
        <v>1283.5888671875</v>
      </c>
      <c r="C1584">
        <v>50.938152313232422</v>
      </c>
      <c r="D1584">
        <v>1291.5</v>
      </c>
      <c r="E1584">
        <v>51.392578125</v>
      </c>
    </row>
    <row r="1585" spans="1:5" x14ac:dyDescent="0.25">
      <c r="A1585">
        <v>15.85000038146973</v>
      </c>
      <c r="B1585">
        <v>1284.021728515625</v>
      </c>
      <c r="C1585">
        <v>50.939815521240227</v>
      </c>
      <c r="D1585">
        <v>1287.56298828125</v>
      </c>
      <c r="E1585">
        <v>51.392578125</v>
      </c>
    </row>
    <row r="1586" spans="1:5" x14ac:dyDescent="0.25">
      <c r="A1586">
        <v>15.85999965667725</v>
      </c>
      <c r="B1586">
        <v>1284.454223632812</v>
      </c>
      <c r="C1586">
        <v>50.94146728515625</v>
      </c>
      <c r="D1586">
        <v>1293.125</v>
      </c>
      <c r="E1586">
        <v>51.392578125</v>
      </c>
    </row>
    <row r="1587" spans="1:5" x14ac:dyDescent="0.25">
      <c r="A1587">
        <v>15.86999988555908</v>
      </c>
      <c r="B1587">
        <v>1284.886474609375</v>
      </c>
      <c r="C1587">
        <v>50.943119049072273</v>
      </c>
      <c r="D1587">
        <v>1295.375</v>
      </c>
      <c r="E1587">
        <v>51.392578125</v>
      </c>
    </row>
    <row r="1588" spans="1:5" x14ac:dyDescent="0.25">
      <c r="A1588">
        <v>15.88000011444092</v>
      </c>
      <c r="B1588">
        <v>1285.318359375</v>
      </c>
      <c r="C1588">
        <v>50.94476318359375</v>
      </c>
      <c r="D1588">
        <v>1289.56298828125</v>
      </c>
      <c r="E1588">
        <v>51.392578125</v>
      </c>
    </row>
    <row r="1589" spans="1:5" x14ac:dyDescent="0.25">
      <c r="A1589">
        <v>15.89000034332275</v>
      </c>
      <c r="B1589">
        <v>1285.75</v>
      </c>
      <c r="C1589">
        <v>50.946399688720703</v>
      </c>
      <c r="D1589">
        <v>1286.18798828125</v>
      </c>
      <c r="E1589">
        <v>51.392578125</v>
      </c>
    </row>
    <row r="1590" spans="1:5" x14ac:dyDescent="0.25">
      <c r="A1590">
        <v>15.89999961853027</v>
      </c>
      <c r="B1590">
        <v>1286.18115234375</v>
      </c>
      <c r="C1590">
        <v>50.948028564453118</v>
      </c>
      <c r="D1590">
        <v>1289.375</v>
      </c>
      <c r="E1590">
        <v>51.392578125</v>
      </c>
    </row>
    <row r="1591" spans="1:5" x14ac:dyDescent="0.25">
      <c r="A1591">
        <v>15.909999847412109</v>
      </c>
      <c r="B1591">
        <v>1286.612060546875</v>
      </c>
      <c r="C1591">
        <v>50.949657440185547</v>
      </c>
      <c r="D1591">
        <v>1295</v>
      </c>
      <c r="E1591">
        <v>51.392578125</v>
      </c>
    </row>
    <row r="1592" spans="1:5" x14ac:dyDescent="0.25">
      <c r="A1592">
        <v>15.920000076293951</v>
      </c>
      <c r="B1592">
        <v>1287.042602539062</v>
      </c>
      <c r="C1592">
        <v>50.951274871826172</v>
      </c>
      <c r="D1592">
        <v>1298</v>
      </c>
      <c r="E1592">
        <v>51.392578125</v>
      </c>
    </row>
    <row r="1593" spans="1:5" x14ac:dyDescent="0.25">
      <c r="A1593">
        <v>15.930000305175779</v>
      </c>
      <c r="B1593">
        <v>1287.472778320312</v>
      </c>
      <c r="C1593">
        <v>50.952892303466797</v>
      </c>
      <c r="D1593">
        <v>1300.125</v>
      </c>
      <c r="E1593">
        <v>51.392578125</v>
      </c>
    </row>
    <row r="1594" spans="1:5" x14ac:dyDescent="0.25">
      <c r="A1594">
        <v>15.939999580383301</v>
      </c>
      <c r="B1594">
        <v>1287.902465820312</v>
      </c>
      <c r="C1594">
        <v>50.954502105712891</v>
      </c>
      <c r="D1594">
        <v>1306.5</v>
      </c>
      <c r="E1594">
        <v>51.392578125</v>
      </c>
    </row>
    <row r="1595" spans="1:5" x14ac:dyDescent="0.25">
      <c r="A1595">
        <v>15.94999980926514</v>
      </c>
      <c r="B1595">
        <v>1288.331787109375</v>
      </c>
      <c r="C1595">
        <v>50.956104278564453</v>
      </c>
      <c r="D1595">
        <v>1310</v>
      </c>
      <c r="E1595">
        <v>51.392578125</v>
      </c>
    </row>
    <row r="1596" spans="1:5" x14ac:dyDescent="0.25">
      <c r="A1596">
        <v>15.960000038146971</v>
      </c>
      <c r="B1596">
        <v>1288.7607421875</v>
      </c>
      <c r="C1596">
        <v>50.957698822021477</v>
      </c>
      <c r="D1596">
        <v>1312.625</v>
      </c>
      <c r="E1596">
        <v>51.392578125</v>
      </c>
    </row>
    <row r="1597" spans="1:5" x14ac:dyDescent="0.25">
      <c r="A1597">
        <v>15.97000026702881</v>
      </c>
      <c r="B1597">
        <v>1289.189208984375</v>
      </c>
      <c r="C1597">
        <v>50.959285736083977</v>
      </c>
      <c r="D1597">
        <v>1306.81298828125</v>
      </c>
      <c r="E1597">
        <v>51.392578125</v>
      </c>
    </row>
    <row r="1598" spans="1:5" x14ac:dyDescent="0.25">
      <c r="A1598">
        <v>15.97999954223633</v>
      </c>
      <c r="B1598">
        <v>1289.6171875</v>
      </c>
      <c r="C1598">
        <v>50.960872650146477</v>
      </c>
      <c r="D1598">
        <v>1299.06298828125</v>
      </c>
      <c r="E1598">
        <v>51.392578125</v>
      </c>
    </row>
    <row r="1599" spans="1:5" x14ac:dyDescent="0.25">
      <c r="A1599">
        <v>15.989999771118161</v>
      </c>
      <c r="B1599">
        <v>1290.044921875</v>
      </c>
      <c r="C1599">
        <v>50.962451934814453</v>
      </c>
      <c r="D1599">
        <v>1294.93798828125</v>
      </c>
      <c r="E1599">
        <v>51.392578125</v>
      </c>
    </row>
    <row r="1600" spans="1:5" x14ac:dyDescent="0.25">
      <c r="A1600">
        <v>16</v>
      </c>
      <c r="B1600">
        <v>1290.471923828125</v>
      </c>
      <c r="C1600">
        <v>50.964015960693359</v>
      </c>
      <c r="D1600">
        <v>1289.31298828125</v>
      </c>
      <c r="E1600">
        <v>51.392578125</v>
      </c>
    </row>
    <row r="1601" spans="1:5" x14ac:dyDescent="0.25">
      <c r="A1601">
        <v>16.010000228881839</v>
      </c>
      <c r="B1601">
        <v>1290.8984375</v>
      </c>
      <c r="C1601">
        <v>50.965579986572273</v>
      </c>
      <c r="D1601">
        <v>1285.125</v>
      </c>
      <c r="E1601">
        <v>51.392578125</v>
      </c>
    </row>
    <row r="1602" spans="1:5" x14ac:dyDescent="0.25">
      <c r="A1602">
        <v>16.020000457763668</v>
      </c>
      <c r="B1602">
        <v>1291.32470703125</v>
      </c>
      <c r="C1602">
        <v>50.967140197753913</v>
      </c>
      <c r="D1602">
        <v>1283</v>
      </c>
      <c r="E1602">
        <v>51.392578125</v>
      </c>
    </row>
    <row r="1603" spans="1:5" x14ac:dyDescent="0.25">
      <c r="A1603">
        <v>16.030000686645511</v>
      </c>
      <c r="B1603">
        <v>1291.750244140625</v>
      </c>
      <c r="C1603">
        <v>50.968685150146477</v>
      </c>
      <c r="D1603">
        <v>1279.875</v>
      </c>
      <c r="E1603">
        <v>51.392578125</v>
      </c>
    </row>
    <row r="1604" spans="1:5" x14ac:dyDescent="0.25">
      <c r="A1604">
        <v>16.04000091552734</v>
      </c>
      <c r="B1604">
        <v>1292.17529296875</v>
      </c>
      <c r="C1604">
        <v>50.970226287841797</v>
      </c>
      <c r="D1604">
        <v>1277.625</v>
      </c>
      <c r="E1604">
        <v>51.392578125</v>
      </c>
    </row>
    <row r="1605" spans="1:5" x14ac:dyDescent="0.25">
      <c r="A1605">
        <v>16.04999923706055</v>
      </c>
      <c r="B1605">
        <v>1292.599853515625</v>
      </c>
      <c r="C1605">
        <v>50.971763610839837</v>
      </c>
      <c r="D1605">
        <v>1279.875</v>
      </c>
      <c r="E1605">
        <v>51.392578125</v>
      </c>
    </row>
    <row r="1606" spans="1:5" x14ac:dyDescent="0.25">
      <c r="A1606">
        <v>16.059999465942379</v>
      </c>
      <c r="B1606">
        <v>1293.02392578125</v>
      </c>
      <c r="C1606">
        <v>50.973293304443359</v>
      </c>
      <c r="D1606">
        <v>1282.5</v>
      </c>
      <c r="E1606">
        <v>51.392578125</v>
      </c>
    </row>
    <row r="1607" spans="1:5" x14ac:dyDescent="0.25">
      <c r="A1607">
        <v>16.069999694824219</v>
      </c>
      <c r="B1607">
        <v>1293.447265625</v>
      </c>
      <c r="C1607">
        <v>50.974815368652337</v>
      </c>
      <c r="D1607">
        <v>1284.68798828125</v>
      </c>
      <c r="E1607">
        <v>51.392578125</v>
      </c>
    </row>
    <row r="1608" spans="1:5" x14ac:dyDescent="0.25">
      <c r="A1608">
        <v>16.079999923706051</v>
      </c>
      <c r="B1608">
        <v>1293.8701171875</v>
      </c>
      <c r="C1608">
        <v>50.976322174072273</v>
      </c>
      <c r="D1608">
        <v>1288.18798828125</v>
      </c>
      <c r="E1608">
        <v>51.392578125</v>
      </c>
    </row>
    <row r="1609" spans="1:5" x14ac:dyDescent="0.25">
      <c r="A1609">
        <v>16.090000152587891</v>
      </c>
      <c r="B1609">
        <v>1294.292236328125</v>
      </c>
      <c r="C1609">
        <v>50.977832794189453</v>
      </c>
      <c r="D1609">
        <v>1284.75</v>
      </c>
      <c r="E1609">
        <v>51.392578125</v>
      </c>
    </row>
    <row r="1610" spans="1:5" x14ac:dyDescent="0.25">
      <c r="A1610">
        <v>16.10000038146973</v>
      </c>
      <c r="B1610">
        <v>1294.713989257812</v>
      </c>
      <c r="C1610">
        <v>50.979331970214837</v>
      </c>
      <c r="D1610">
        <v>1287.31298828125</v>
      </c>
      <c r="E1610">
        <v>51.392578125</v>
      </c>
    </row>
    <row r="1611" spans="1:5" x14ac:dyDescent="0.25">
      <c r="A1611">
        <v>16.110000610351559</v>
      </c>
      <c r="B1611">
        <v>1295.135009765625</v>
      </c>
      <c r="C1611">
        <v>50.980823516845703</v>
      </c>
      <c r="D1611">
        <v>1289.75</v>
      </c>
      <c r="E1611">
        <v>51.392578125</v>
      </c>
    </row>
    <row r="1612" spans="1:5" x14ac:dyDescent="0.25">
      <c r="A1612">
        <v>16.120000839233398</v>
      </c>
      <c r="B1612">
        <v>1295.555419921875</v>
      </c>
      <c r="C1612">
        <v>50.982307434082031</v>
      </c>
      <c r="D1612">
        <v>1297.18798828125</v>
      </c>
      <c r="E1612">
        <v>51.392578125</v>
      </c>
    </row>
    <row r="1613" spans="1:5" x14ac:dyDescent="0.25">
      <c r="A1613">
        <v>16.129999160766602</v>
      </c>
      <c r="B1613">
        <v>1295.975219726562</v>
      </c>
      <c r="C1613">
        <v>50.983783721923828</v>
      </c>
      <c r="D1613">
        <v>1303.625</v>
      </c>
      <c r="E1613">
        <v>51.392578125</v>
      </c>
    </row>
    <row r="1614" spans="1:5" x14ac:dyDescent="0.25">
      <c r="A1614">
        <v>16.139999389648441</v>
      </c>
      <c r="B1614">
        <v>1296.394287109375</v>
      </c>
      <c r="C1614">
        <v>50.985248565673828</v>
      </c>
      <c r="D1614">
        <v>1301</v>
      </c>
      <c r="E1614">
        <v>51.392578125</v>
      </c>
    </row>
    <row r="1615" spans="1:5" x14ac:dyDescent="0.25">
      <c r="A1615">
        <v>16.14999961853027</v>
      </c>
      <c r="B1615">
        <v>1296.812744140625</v>
      </c>
      <c r="C1615">
        <v>50.986705780029297</v>
      </c>
      <c r="D1615">
        <v>1297.81298828125</v>
      </c>
      <c r="E1615">
        <v>51.392578125</v>
      </c>
    </row>
    <row r="1616" spans="1:5" x14ac:dyDescent="0.25">
      <c r="A1616">
        <v>16.159999847412109</v>
      </c>
      <c r="B1616">
        <v>1297.23046875</v>
      </c>
      <c r="C1616">
        <v>50.988155364990227</v>
      </c>
      <c r="D1616">
        <v>1295.625</v>
      </c>
      <c r="E1616">
        <v>51.392578125</v>
      </c>
    </row>
    <row r="1617" spans="1:5" x14ac:dyDescent="0.25">
      <c r="A1617">
        <v>16.170000076293949</v>
      </c>
      <c r="B1617">
        <v>1297.647705078125</v>
      </c>
      <c r="C1617">
        <v>50.989601135253913</v>
      </c>
      <c r="D1617">
        <v>1298.125</v>
      </c>
      <c r="E1617">
        <v>51.392578125</v>
      </c>
    </row>
    <row r="1618" spans="1:5" x14ac:dyDescent="0.25">
      <c r="A1618">
        <v>16.180000305175781</v>
      </c>
      <c r="B1618">
        <v>1298.064086914062</v>
      </c>
      <c r="C1618">
        <v>50.991035461425781</v>
      </c>
      <c r="D1618">
        <v>1300.5</v>
      </c>
      <c r="E1618">
        <v>51.392578125</v>
      </c>
    </row>
    <row r="1619" spans="1:5" x14ac:dyDescent="0.25">
      <c r="A1619">
        <v>16.190000534057621</v>
      </c>
      <c r="B1619">
        <v>1298.479858398438</v>
      </c>
      <c r="C1619">
        <v>50.992462158203118</v>
      </c>
      <c r="D1619">
        <v>1291.43798828125</v>
      </c>
      <c r="E1619">
        <v>51.392578125</v>
      </c>
    </row>
    <row r="1620" spans="1:5" x14ac:dyDescent="0.25">
      <c r="A1620">
        <v>16.20000076293945</v>
      </c>
      <c r="B1620">
        <v>1298.894897460938</v>
      </c>
      <c r="C1620">
        <v>50.993877410888672</v>
      </c>
      <c r="D1620">
        <v>1288.68798828125</v>
      </c>
      <c r="E1620">
        <v>51.392578125</v>
      </c>
    </row>
    <row r="1621" spans="1:5" x14ac:dyDescent="0.25">
      <c r="A1621">
        <v>16.20999908447266</v>
      </c>
      <c r="B1621">
        <v>1299.30908203125</v>
      </c>
      <c r="C1621">
        <v>50.995281219482422</v>
      </c>
      <c r="D1621">
        <v>1292.81298828125</v>
      </c>
      <c r="E1621">
        <v>51.392578125</v>
      </c>
    </row>
    <row r="1622" spans="1:5" x14ac:dyDescent="0.25">
      <c r="A1622">
        <v>16.219999313354489</v>
      </c>
      <c r="B1622">
        <v>1299.722778320312</v>
      </c>
      <c r="C1622">
        <v>50.996688842773438</v>
      </c>
      <c r="D1622">
        <v>1296.81298828125</v>
      </c>
      <c r="E1622">
        <v>51.392578125</v>
      </c>
    </row>
    <row r="1623" spans="1:5" x14ac:dyDescent="0.25">
      <c r="A1623">
        <v>16.229999542236332</v>
      </c>
      <c r="B1623">
        <v>1300.135498046875</v>
      </c>
      <c r="C1623">
        <v>50.998077392578118</v>
      </c>
      <c r="D1623">
        <v>1294.43798828125</v>
      </c>
      <c r="E1623">
        <v>51.392578125</v>
      </c>
    </row>
    <row r="1624" spans="1:5" x14ac:dyDescent="0.25">
      <c r="A1624">
        <v>16.239999771118161</v>
      </c>
      <c r="B1624">
        <v>1300.547607421875</v>
      </c>
      <c r="C1624">
        <v>50.999458312988281</v>
      </c>
      <c r="D1624">
        <v>1289.18798828125</v>
      </c>
      <c r="E1624">
        <v>51.392578125</v>
      </c>
    </row>
    <row r="1625" spans="1:5" x14ac:dyDescent="0.25">
      <c r="A1625">
        <v>16.25</v>
      </c>
      <c r="B1625">
        <v>1300.959106445312</v>
      </c>
      <c r="C1625">
        <v>51.000835418701172</v>
      </c>
      <c r="D1625">
        <v>1287.06298828125</v>
      </c>
      <c r="E1625">
        <v>51.392578125</v>
      </c>
    </row>
    <row r="1626" spans="1:5" x14ac:dyDescent="0.25">
      <c r="A1626">
        <v>16.260000228881839</v>
      </c>
      <c r="B1626">
        <v>1301.36962890625</v>
      </c>
      <c r="C1626">
        <v>51.002193450927727</v>
      </c>
      <c r="D1626">
        <v>1289.43798828125</v>
      </c>
      <c r="E1626">
        <v>51.392578125</v>
      </c>
    </row>
    <row r="1627" spans="1:5" x14ac:dyDescent="0.25">
      <c r="A1627">
        <v>16.270000457763668</v>
      </c>
      <c r="B1627">
        <v>1301.779418945312</v>
      </c>
      <c r="C1627">
        <v>51.003551483154297</v>
      </c>
      <c r="D1627">
        <v>1292.125</v>
      </c>
      <c r="E1627">
        <v>51.392578125</v>
      </c>
    </row>
    <row r="1628" spans="1:5" x14ac:dyDescent="0.25">
      <c r="A1628">
        <v>16.280000686645511</v>
      </c>
      <c r="B1628">
        <v>1302.1884765625</v>
      </c>
      <c r="C1628">
        <v>51.004894256591797</v>
      </c>
      <c r="D1628">
        <v>1296.375</v>
      </c>
      <c r="E1628">
        <v>51.392578125</v>
      </c>
    </row>
    <row r="1629" spans="1:5" x14ac:dyDescent="0.25">
      <c r="A1629">
        <v>16.29000091552734</v>
      </c>
      <c r="B1629">
        <v>1302.5966796875</v>
      </c>
      <c r="C1629">
        <v>51.006229400634773</v>
      </c>
      <c r="D1629">
        <v>1299.31298828125</v>
      </c>
      <c r="E1629">
        <v>51.392578125</v>
      </c>
    </row>
    <row r="1630" spans="1:5" x14ac:dyDescent="0.25">
      <c r="A1630">
        <v>16.29999923706055</v>
      </c>
      <c r="B1630">
        <v>1303.004028320312</v>
      </c>
      <c r="C1630">
        <v>51.007556915283203</v>
      </c>
      <c r="D1630">
        <v>1302.625</v>
      </c>
      <c r="E1630">
        <v>51.392578125</v>
      </c>
    </row>
    <row r="1631" spans="1:5" x14ac:dyDescent="0.25">
      <c r="A1631">
        <v>16.309999465942379</v>
      </c>
      <c r="B1631">
        <v>1303.41064453125</v>
      </c>
      <c r="C1631">
        <v>51.008869171142578</v>
      </c>
      <c r="D1631">
        <v>1304.93798828125</v>
      </c>
      <c r="E1631">
        <v>51.392578125</v>
      </c>
    </row>
    <row r="1632" spans="1:5" x14ac:dyDescent="0.25">
      <c r="A1632">
        <v>16.319999694824219</v>
      </c>
      <c r="B1632">
        <v>1303.81640625</v>
      </c>
      <c r="C1632">
        <v>51.010173797607422</v>
      </c>
      <c r="D1632">
        <v>1295.56298828125</v>
      </c>
      <c r="E1632">
        <v>51.392578125</v>
      </c>
    </row>
    <row r="1633" spans="1:5" x14ac:dyDescent="0.25">
      <c r="A1633">
        <v>16.329999923706051</v>
      </c>
      <c r="B1633">
        <v>1304.221435546875</v>
      </c>
      <c r="C1633">
        <v>51.011470794677727</v>
      </c>
      <c r="D1633">
        <v>1288.68798828125</v>
      </c>
      <c r="E1633">
        <v>51.392578125</v>
      </c>
    </row>
    <row r="1634" spans="1:5" x14ac:dyDescent="0.25">
      <c r="A1634">
        <v>16.340000152587891</v>
      </c>
      <c r="B1634">
        <v>1304.625732421875</v>
      </c>
      <c r="C1634">
        <v>51.012760162353523</v>
      </c>
      <c r="D1634">
        <v>1291.75</v>
      </c>
      <c r="E1634">
        <v>51.392578125</v>
      </c>
    </row>
    <row r="1635" spans="1:5" x14ac:dyDescent="0.25">
      <c r="A1635">
        <v>16.35000038146973</v>
      </c>
      <c r="B1635">
        <v>1305.029052734375</v>
      </c>
      <c r="C1635">
        <v>51.014034271240227</v>
      </c>
      <c r="D1635">
        <v>1293.93798828125</v>
      </c>
      <c r="E1635">
        <v>51.392578125</v>
      </c>
    </row>
    <row r="1636" spans="1:5" x14ac:dyDescent="0.25">
      <c r="A1636">
        <v>16.360000610351559</v>
      </c>
      <c r="B1636">
        <v>1305.431518554688</v>
      </c>
      <c r="C1636">
        <v>51.015300750732422</v>
      </c>
      <c r="D1636">
        <v>1296.68798828125</v>
      </c>
      <c r="E1636">
        <v>51.392578125</v>
      </c>
    </row>
    <row r="1637" spans="1:5" x14ac:dyDescent="0.25">
      <c r="A1637">
        <v>16.370000839233398</v>
      </c>
      <c r="B1637">
        <v>1305.833129882812</v>
      </c>
      <c r="C1637">
        <v>51.016555786132813</v>
      </c>
      <c r="D1637">
        <v>1292.75</v>
      </c>
      <c r="E1637">
        <v>51.392578125</v>
      </c>
    </row>
    <row r="1638" spans="1:5" x14ac:dyDescent="0.25">
      <c r="A1638">
        <v>16.379999160766602</v>
      </c>
      <c r="B1638">
        <v>1306.23388671875</v>
      </c>
      <c r="C1638">
        <v>51.017807006835938</v>
      </c>
      <c r="D1638">
        <v>1297.81298828125</v>
      </c>
      <c r="E1638">
        <v>51.392578125</v>
      </c>
    </row>
    <row r="1639" spans="1:5" x14ac:dyDescent="0.25">
      <c r="A1639">
        <v>16.389999389648441</v>
      </c>
      <c r="B1639">
        <v>1306.634033203125</v>
      </c>
      <c r="C1639">
        <v>51.019035339355469</v>
      </c>
      <c r="D1639">
        <v>1294.81298828125</v>
      </c>
      <c r="E1639">
        <v>51.392578125</v>
      </c>
    </row>
    <row r="1640" spans="1:5" x14ac:dyDescent="0.25">
      <c r="A1640">
        <v>16.39999961853027</v>
      </c>
      <c r="B1640">
        <v>1307.033081054688</v>
      </c>
      <c r="C1640">
        <v>51.020259857177727</v>
      </c>
      <c r="D1640">
        <v>1301.375</v>
      </c>
      <c r="E1640">
        <v>51.392578125</v>
      </c>
    </row>
    <row r="1641" spans="1:5" x14ac:dyDescent="0.25">
      <c r="A1641">
        <v>16.409999847412109</v>
      </c>
      <c r="B1641">
        <v>1307.431274414062</v>
      </c>
      <c r="C1641">
        <v>51.021472930908203</v>
      </c>
      <c r="D1641">
        <v>1296.625</v>
      </c>
      <c r="E1641">
        <v>51.392578125</v>
      </c>
    </row>
    <row r="1642" spans="1:5" x14ac:dyDescent="0.25">
      <c r="A1642">
        <v>16.420000076293949</v>
      </c>
      <c r="B1642">
        <v>1307.82861328125</v>
      </c>
      <c r="C1642">
        <v>51.022674560546882</v>
      </c>
      <c r="D1642">
        <v>1293.18798828125</v>
      </c>
      <c r="E1642">
        <v>51.392578125</v>
      </c>
    </row>
    <row r="1643" spans="1:5" x14ac:dyDescent="0.25">
      <c r="A1643">
        <v>16.430000305175781</v>
      </c>
      <c r="B1643">
        <v>1308.22509765625</v>
      </c>
      <c r="C1643">
        <v>51.023868560791023</v>
      </c>
      <c r="D1643">
        <v>1296.5</v>
      </c>
      <c r="E1643">
        <v>51.392578125</v>
      </c>
    </row>
    <row r="1644" spans="1:5" x14ac:dyDescent="0.25">
      <c r="A1644">
        <v>16.440000534057621</v>
      </c>
      <c r="B1644">
        <v>1308.620727539062</v>
      </c>
      <c r="C1644">
        <v>51.025051116943359</v>
      </c>
      <c r="D1644">
        <v>1300.93798828125</v>
      </c>
      <c r="E1644">
        <v>51.392578125</v>
      </c>
    </row>
    <row r="1645" spans="1:5" x14ac:dyDescent="0.25">
      <c r="A1645">
        <v>16.45000076293945</v>
      </c>
      <c r="B1645">
        <v>1309.015625</v>
      </c>
      <c r="C1645">
        <v>51.026222229003913</v>
      </c>
      <c r="D1645">
        <v>1298.125</v>
      </c>
      <c r="E1645">
        <v>51.392578125</v>
      </c>
    </row>
    <row r="1646" spans="1:5" x14ac:dyDescent="0.25">
      <c r="A1646">
        <v>16.45999908447266</v>
      </c>
      <c r="B1646">
        <v>1309.409423828125</v>
      </c>
      <c r="C1646">
        <v>51.027378082275391</v>
      </c>
      <c r="D1646">
        <v>1292.75</v>
      </c>
      <c r="E1646">
        <v>51.392578125</v>
      </c>
    </row>
    <row r="1647" spans="1:5" x14ac:dyDescent="0.25">
      <c r="A1647">
        <v>16.469999313354489</v>
      </c>
      <c r="B1647">
        <v>1309.802490234375</v>
      </c>
      <c r="C1647">
        <v>51.028522491455078</v>
      </c>
      <c r="D1647">
        <v>1289.5</v>
      </c>
      <c r="E1647">
        <v>51.392578125</v>
      </c>
    </row>
    <row r="1648" spans="1:5" x14ac:dyDescent="0.25">
      <c r="A1648">
        <v>16.479999542236332</v>
      </c>
      <c r="B1648">
        <v>1310.194580078125</v>
      </c>
      <c r="C1648">
        <v>51.029659271240227</v>
      </c>
      <c r="D1648">
        <v>1296.625</v>
      </c>
      <c r="E1648">
        <v>51.392578125</v>
      </c>
    </row>
    <row r="1649" spans="1:5" x14ac:dyDescent="0.25">
      <c r="A1649">
        <v>16.489999771118161</v>
      </c>
      <c r="B1649">
        <v>1310.585815429688</v>
      </c>
      <c r="C1649">
        <v>51.030780792236328</v>
      </c>
      <c r="D1649">
        <v>1301.31298828125</v>
      </c>
      <c r="E1649">
        <v>51.392578125</v>
      </c>
    </row>
    <row r="1650" spans="1:5" x14ac:dyDescent="0.25">
      <c r="A1650">
        <v>16.5</v>
      </c>
      <c r="B1650">
        <v>1310.976196289062</v>
      </c>
      <c r="C1650">
        <v>51.031894683837891</v>
      </c>
      <c r="D1650">
        <v>1304.875</v>
      </c>
      <c r="E1650">
        <v>51.392578125</v>
      </c>
    </row>
    <row r="1651" spans="1:5" x14ac:dyDescent="0.25">
      <c r="A1651">
        <v>16.510000228881839</v>
      </c>
      <c r="B1651">
        <v>1311.36572265625</v>
      </c>
      <c r="C1651">
        <v>51.032997131347663</v>
      </c>
      <c r="D1651">
        <v>1307.31298828125</v>
      </c>
      <c r="E1651">
        <v>51.392578125</v>
      </c>
    </row>
    <row r="1652" spans="1:5" x14ac:dyDescent="0.25">
      <c r="A1652">
        <v>16.520000457763668</v>
      </c>
      <c r="B1652">
        <v>1311.754272460938</v>
      </c>
      <c r="C1652">
        <v>51.034084320068359</v>
      </c>
      <c r="D1652">
        <v>1309.875</v>
      </c>
      <c r="E1652">
        <v>51.392578125</v>
      </c>
    </row>
    <row r="1653" spans="1:5" x14ac:dyDescent="0.25">
      <c r="A1653">
        <v>16.530000686645511</v>
      </c>
      <c r="B1653">
        <v>1312.141967773438</v>
      </c>
      <c r="C1653">
        <v>51.03515625</v>
      </c>
      <c r="D1653">
        <v>1314.125</v>
      </c>
      <c r="E1653">
        <v>51.392578125</v>
      </c>
    </row>
    <row r="1654" spans="1:5" x14ac:dyDescent="0.25">
      <c r="A1654">
        <v>16.54000091552734</v>
      </c>
      <c r="B1654">
        <v>1312.52880859375</v>
      </c>
      <c r="C1654">
        <v>51.036220550537109</v>
      </c>
      <c r="D1654">
        <v>1318</v>
      </c>
      <c r="E1654">
        <v>51.392578125</v>
      </c>
    </row>
    <row r="1655" spans="1:5" x14ac:dyDescent="0.25">
      <c r="A1655">
        <v>16.54999923706055</v>
      </c>
      <c r="B1655">
        <v>1312.914672851562</v>
      </c>
      <c r="C1655">
        <v>51.037273406982422</v>
      </c>
      <c r="D1655">
        <v>1321.43798828125</v>
      </c>
      <c r="E1655">
        <v>51.392578125</v>
      </c>
    </row>
    <row r="1656" spans="1:5" x14ac:dyDescent="0.25">
      <c r="A1656">
        <v>16.559999465942379</v>
      </c>
      <c r="B1656">
        <v>1313.2998046875</v>
      </c>
      <c r="C1656">
        <v>51.038311004638672</v>
      </c>
      <c r="D1656">
        <v>1325.75</v>
      </c>
      <c r="E1656">
        <v>51.392578125</v>
      </c>
    </row>
    <row r="1657" spans="1:5" x14ac:dyDescent="0.25">
      <c r="A1657">
        <v>16.569999694824219</v>
      </c>
      <c r="B1657">
        <v>1313.683959960938</v>
      </c>
      <c r="C1657">
        <v>51.039337158203118</v>
      </c>
      <c r="D1657">
        <v>1322.31298828125</v>
      </c>
      <c r="E1657">
        <v>51.392578125</v>
      </c>
    </row>
    <row r="1658" spans="1:5" x14ac:dyDescent="0.25">
      <c r="A1658">
        <v>16.579999923706051</v>
      </c>
      <c r="B1658">
        <v>1314.067138671875</v>
      </c>
      <c r="C1658">
        <v>51.040351867675781</v>
      </c>
      <c r="D1658">
        <v>1320.18798828125</v>
      </c>
      <c r="E1658">
        <v>51.392578125</v>
      </c>
    </row>
    <row r="1659" spans="1:5" x14ac:dyDescent="0.25">
      <c r="A1659">
        <v>16.590000152587891</v>
      </c>
      <c r="B1659">
        <v>1314.44970703125</v>
      </c>
      <c r="C1659">
        <v>51.041355133056641</v>
      </c>
      <c r="D1659">
        <v>1324.375</v>
      </c>
      <c r="E1659">
        <v>51.392578125</v>
      </c>
    </row>
    <row r="1660" spans="1:5" x14ac:dyDescent="0.25">
      <c r="A1660">
        <v>16.60000038146973</v>
      </c>
      <c r="B1660">
        <v>1314.831176757812</v>
      </c>
      <c r="C1660">
        <v>51.042346954345703</v>
      </c>
      <c r="D1660">
        <v>1321.81298828125</v>
      </c>
      <c r="E1660">
        <v>51.392578125</v>
      </c>
    </row>
    <row r="1661" spans="1:5" x14ac:dyDescent="0.25">
      <c r="A1661">
        <v>16.610000610351559</v>
      </c>
      <c r="B1661">
        <v>1315.211791992188</v>
      </c>
      <c r="C1661">
        <v>51.043315887451172</v>
      </c>
      <c r="D1661">
        <v>1318.93798828125</v>
      </c>
      <c r="E1661">
        <v>51.392578125</v>
      </c>
    </row>
    <row r="1662" spans="1:5" x14ac:dyDescent="0.25">
      <c r="A1662">
        <v>16.620000839233398</v>
      </c>
      <c r="B1662">
        <v>1315.591552734375</v>
      </c>
      <c r="C1662">
        <v>51.044281005859382</v>
      </c>
      <c r="D1662">
        <v>1321.5</v>
      </c>
      <c r="E1662">
        <v>51.392578125</v>
      </c>
    </row>
    <row r="1663" spans="1:5" x14ac:dyDescent="0.25">
      <c r="A1663">
        <v>16.629999160766602</v>
      </c>
      <c r="B1663">
        <v>1315.970458984375</v>
      </c>
      <c r="C1663">
        <v>51.045234680175781</v>
      </c>
      <c r="D1663">
        <v>1327.06298828125</v>
      </c>
      <c r="E1663">
        <v>51.392578125</v>
      </c>
    </row>
    <row r="1664" spans="1:5" x14ac:dyDescent="0.25">
      <c r="A1664">
        <v>16.639999389648441</v>
      </c>
      <c r="B1664">
        <v>1316.348510742188</v>
      </c>
      <c r="C1664">
        <v>51.046169281005859</v>
      </c>
      <c r="D1664">
        <v>1330.31298828125</v>
      </c>
      <c r="E1664">
        <v>51.392578125</v>
      </c>
    </row>
    <row r="1665" spans="1:5" x14ac:dyDescent="0.25">
      <c r="A1665">
        <v>16.64999961853027</v>
      </c>
      <c r="B1665">
        <v>1316.7255859375</v>
      </c>
      <c r="C1665">
        <v>51.047092437744141</v>
      </c>
      <c r="D1665">
        <v>1326.375</v>
      </c>
      <c r="E1665">
        <v>51.392578125</v>
      </c>
    </row>
    <row r="1666" spans="1:5" x14ac:dyDescent="0.25">
      <c r="A1666">
        <v>16.659999847412109</v>
      </c>
      <c r="B1666">
        <v>1317.101806640625</v>
      </c>
      <c r="C1666">
        <v>51.048000335693359</v>
      </c>
      <c r="D1666">
        <v>1331.31298828125</v>
      </c>
      <c r="E1666">
        <v>51.392578125</v>
      </c>
    </row>
    <row r="1667" spans="1:5" x14ac:dyDescent="0.25">
      <c r="A1667">
        <v>16.670000076293949</v>
      </c>
      <c r="B1667">
        <v>1317.477294921875</v>
      </c>
      <c r="C1667">
        <v>51.048892974853523</v>
      </c>
      <c r="D1667">
        <v>1334.125</v>
      </c>
      <c r="E1667">
        <v>51.392578125</v>
      </c>
    </row>
    <row r="1668" spans="1:5" x14ac:dyDescent="0.25">
      <c r="A1668">
        <v>16.680000305175781</v>
      </c>
      <c r="B1668">
        <v>1317.85205078125</v>
      </c>
      <c r="C1668">
        <v>51.049777984619141</v>
      </c>
      <c r="D1668">
        <v>1336.81298828125</v>
      </c>
      <c r="E1668">
        <v>51.392578125</v>
      </c>
    </row>
    <row r="1669" spans="1:5" x14ac:dyDescent="0.25">
      <c r="A1669">
        <v>16.690000534057621</v>
      </c>
      <c r="B1669">
        <v>1318.225708007812</v>
      </c>
      <c r="C1669">
        <v>51.050647735595703</v>
      </c>
      <c r="D1669">
        <v>1340.75</v>
      </c>
      <c r="E1669">
        <v>51.392578125</v>
      </c>
    </row>
    <row r="1670" spans="1:5" x14ac:dyDescent="0.25">
      <c r="A1670">
        <v>16.70000076293945</v>
      </c>
      <c r="B1670">
        <v>1318.598754882812</v>
      </c>
      <c r="C1670">
        <v>51.051494598388672</v>
      </c>
      <c r="D1670">
        <v>1338.125</v>
      </c>
      <c r="E1670">
        <v>51.392578125</v>
      </c>
    </row>
    <row r="1671" spans="1:5" x14ac:dyDescent="0.25">
      <c r="A1671">
        <v>16.70999908447266</v>
      </c>
      <c r="B1671">
        <v>1318.970703125</v>
      </c>
      <c r="C1671">
        <v>51.052337646484382</v>
      </c>
      <c r="D1671">
        <v>1335</v>
      </c>
      <c r="E1671">
        <v>51.392578125</v>
      </c>
    </row>
    <row r="1672" spans="1:5" x14ac:dyDescent="0.25">
      <c r="A1672">
        <v>16.719999313354489</v>
      </c>
      <c r="B1672">
        <v>1319.341918945312</v>
      </c>
      <c r="C1672">
        <v>51.05316162109375</v>
      </c>
      <c r="D1672">
        <v>1332.25</v>
      </c>
      <c r="E1672">
        <v>51.392578125</v>
      </c>
    </row>
    <row r="1673" spans="1:5" x14ac:dyDescent="0.25">
      <c r="A1673">
        <v>16.729999542236332</v>
      </c>
      <c r="B1673">
        <v>1319.71240234375</v>
      </c>
      <c r="C1673">
        <v>51.053974151611328</v>
      </c>
      <c r="D1673">
        <v>1328.68798828125</v>
      </c>
      <c r="E1673">
        <v>51.392578125</v>
      </c>
    </row>
    <row r="1674" spans="1:5" x14ac:dyDescent="0.25">
      <c r="A1674">
        <v>16.739999771118161</v>
      </c>
      <c r="B1674">
        <v>1320.081909179688</v>
      </c>
      <c r="C1674">
        <v>51.054771423339837</v>
      </c>
      <c r="D1674">
        <v>1326.18798828125</v>
      </c>
      <c r="E1674">
        <v>51.392578125</v>
      </c>
    </row>
    <row r="1675" spans="1:5" x14ac:dyDescent="0.25">
      <c r="A1675">
        <v>16.75</v>
      </c>
      <c r="B1675">
        <v>1320.45068359375</v>
      </c>
      <c r="C1675">
        <v>51.055553436279297</v>
      </c>
      <c r="D1675">
        <v>1318.25</v>
      </c>
      <c r="E1675">
        <v>51.392578125</v>
      </c>
    </row>
    <row r="1676" spans="1:5" x14ac:dyDescent="0.25">
      <c r="A1676">
        <v>16.760000228881839</v>
      </c>
      <c r="B1676">
        <v>1320.81884765625</v>
      </c>
      <c r="C1676">
        <v>51.056324005126953</v>
      </c>
      <c r="D1676">
        <v>1313.56298828125</v>
      </c>
      <c r="E1676">
        <v>51.392578125</v>
      </c>
    </row>
    <row r="1677" spans="1:5" x14ac:dyDescent="0.25">
      <c r="A1677">
        <v>16.770000457763668</v>
      </c>
      <c r="B1677">
        <v>1321.18603515625</v>
      </c>
      <c r="C1677">
        <v>51.057079315185547</v>
      </c>
      <c r="D1677">
        <v>1315.75</v>
      </c>
      <c r="E1677">
        <v>51.392578125</v>
      </c>
    </row>
    <row r="1678" spans="1:5" x14ac:dyDescent="0.25">
      <c r="A1678">
        <v>16.780000686645511</v>
      </c>
      <c r="B1678">
        <v>1321.552490234375</v>
      </c>
      <c r="C1678">
        <v>51.057811737060547</v>
      </c>
      <c r="D1678">
        <v>1313.68798828125</v>
      </c>
      <c r="E1678">
        <v>51.392578125</v>
      </c>
    </row>
    <row r="1679" spans="1:5" x14ac:dyDescent="0.25">
      <c r="A1679">
        <v>16.79000091552734</v>
      </c>
      <c r="B1679">
        <v>1321.918212890625</v>
      </c>
      <c r="C1679">
        <v>51.058536529541023</v>
      </c>
      <c r="D1679">
        <v>1311.06298828125</v>
      </c>
      <c r="E1679">
        <v>51.392578125</v>
      </c>
    </row>
    <row r="1680" spans="1:5" x14ac:dyDescent="0.25">
      <c r="A1680">
        <v>16.79999923706055</v>
      </c>
      <c r="B1680">
        <v>1322.283203125</v>
      </c>
      <c r="C1680">
        <v>51.059246063232422</v>
      </c>
      <c r="D1680">
        <v>1307</v>
      </c>
      <c r="E1680">
        <v>51.392578125</v>
      </c>
    </row>
    <row r="1681" spans="1:5" x14ac:dyDescent="0.25">
      <c r="A1681">
        <v>16.809999465942379</v>
      </c>
      <c r="B1681">
        <v>1322.647216796875</v>
      </c>
      <c r="C1681">
        <v>51.0599365234375</v>
      </c>
      <c r="D1681">
        <v>1310</v>
      </c>
      <c r="E1681">
        <v>51.392578125</v>
      </c>
    </row>
    <row r="1682" spans="1:5" x14ac:dyDescent="0.25">
      <c r="A1682">
        <v>16.819999694824219</v>
      </c>
      <c r="B1682">
        <v>1323.0107421875</v>
      </c>
      <c r="C1682">
        <v>51.060611724853523</v>
      </c>
      <c r="D1682">
        <v>1314.75</v>
      </c>
      <c r="E1682">
        <v>51.392578125</v>
      </c>
    </row>
    <row r="1683" spans="1:5" x14ac:dyDescent="0.25">
      <c r="A1683">
        <v>16.829999923706051</v>
      </c>
      <c r="B1683">
        <v>1323.373413085938</v>
      </c>
      <c r="C1683">
        <v>51.061275482177727</v>
      </c>
      <c r="D1683">
        <v>1319.93798828125</v>
      </c>
      <c r="E1683">
        <v>51.392578125</v>
      </c>
    </row>
    <row r="1684" spans="1:5" x14ac:dyDescent="0.25">
      <c r="A1684">
        <v>16.840000152587891</v>
      </c>
      <c r="B1684">
        <v>1323.7353515625</v>
      </c>
      <c r="C1684">
        <v>51.061920166015618</v>
      </c>
      <c r="D1684">
        <v>1324.875</v>
      </c>
      <c r="E1684">
        <v>51.392578125</v>
      </c>
    </row>
    <row r="1685" spans="1:5" x14ac:dyDescent="0.25">
      <c r="A1685">
        <v>16.85000038146973</v>
      </c>
      <c r="B1685">
        <v>1324.0966796875</v>
      </c>
      <c r="C1685">
        <v>51.062553405761719</v>
      </c>
      <c r="D1685">
        <v>1328.68798828125</v>
      </c>
      <c r="E1685">
        <v>51.392578125</v>
      </c>
    </row>
    <row r="1686" spans="1:5" x14ac:dyDescent="0.25">
      <c r="A1686">
        <v>16.860000610351559</v>
      </c>
      <c r="B1686">
        <v>1324.457153320312</v>
      </c>
      <c r="C1686">
        <v>51.063167572021477</v>
      </c>
      <c r="D1686">
        <v>1325.43798828125</v>
      </c>
      <c r="E1686">
        <v>51.392578125</v>
      </c>
    </row>
    <row r="1687" spans="1:5" x14ac:dyDescent="0.25">
      <c r="A1687">
        <v>16.870000839233398</v>
      </c>
      <c r="B1687">
        <v>1324.817138671875</v>
      </c>
      <c r="C1687">
        <v>51.063762664794922</v>
      </c>
      <c r="D1687">
        <v>1327.56298828125</v>
      </c>
      <c r="E1687">
        <v>51.392578125</v>
      </c>
    </row>
    <row r="1688" spans="1:5" x14ac:dyDescent="0.25">
      <c r="A1688">
        <v>16.879999160766602</v>
      </c>
      <c r="B1688">
        <v>1325.176147460938</v>
      </c>
      <c r="C1688">
        <v>51.064342498779297</v>
      </c>
      <c r="D1688">
        <v>1329.75</v>
      </c>
      <c r="E1688">
        <v>51.392578125</v>
      </c>
    </row>
    <row r="1689" spans="1:5" x14ac:dyDescent="0.25">
      <c r="A1689">
        <v>16.889999389648441</v>
      </c>
      <c r="B1689">
        <v>1325.53466796875</v>
      </c>
      <c r="C1689">
        <v>51.064914703369141</v>
      </c>
      <c r="D1689">
        <v>1325.43798828125</v>
      </c>
      <c r="E1689">
        <v>51.392578125</v>
      </c>
    </row>
    <row r="1690" spans="1:5" x14ac:dyDescent="0.25">
      <c r="A1690">
        <v>16.89999961853027</v>
      </c>
      <c r="B1690">
        <v>1325.892578125</v>
      </c>
      <c r="C1690">
        <v>51.065460205078118</v>
      </c>
      <c r="D1690">
        <v>1322.375</v>
      </c>
      <c r="E1690">
        <v>51.392578125</v>
      </c>
    </row>
    <row r="1691" spans="1:5" x14ac:dyDescent="0.25">
      <c r="A1691">
        <v>16.909999847412109</v>
      </c>
      <c r="B1691">
        <v>1326.249877929688</v>
      </c>
      <c r="C1691">
        <v>51.065994262695313</v>
      </c>
      <c r="D1691">
        <v>1325.43798828125</v>
      </c>
      <c r="E1691">
        <v>51.392578125</v>
      </c>
    </row>
    <row r="1692" spans="1:5" x14ac:dyDescent="0.25">
      <c r="A1692">
        <v>16.920000076293949</v>
      </c>
      <c r="B1692">
        <v>1326.6064453125</v>
      </c>
      <c r="C1692">
        <v>51.066509246826172</v>
      </c>
      <c r="D1692">
        <v>1328</v>
      </c>
      <c r="E1692">
        <v>51.392578125</v>
      </c>
    </row>
    <row r="1693" spans="1:5" x14ac:dyDescent="0.25">
      <c r="A1693">
        <v>16.930000305175781</v>
      </c>
      <c r="B1693">
        <v>1326.96240234375</v>
      </c>
      <c r="C1693">
        <v>51.067008972167969</v>
      </c>
      <c r="D1693">
        <v>1323.06298828125</v>
      </c>
      <c r="E1693">
        <v>51.392578125</v>
      </c>
    </row>
    <row r="1694" spans="1:5" x14ac:dyDescent="0.25">
      <c r="A1694">
        <v>16.940000534057621</v>
      </c>
      <c r="B1694">
        <v>1327.31787109375</v>
      </c>
      <c r="C1694">
        <v>51.067493438720703</v>
      </c>
      <c r="D1694">
        <v>1320.31298828125</v>
      </c>
      <c r="E1694">
        <v>51.392578125</v>
      </c>
    </row>
    <row r="1695" spans="1:5" x14ac:dyDescent="0.25">
      <c r="A1695">
        <v>16.95000076293945</v>
      </c>
      <c r="B1695">
        <v>1327.672607421875</v>
      </c>
      <c r="C1695">
        <v>51.067955017089837</v>
      </c>
      <c r="D1695">
        <v>1324.06298828125</v>
      </c>
      <c r="E1695">
        <v>51.392578125</v>
      </c>
    </row>
    <row r="1696" spans="1:5" x14ac:dyDescent="0.25">
      <c r="A1696">
        <v>16.95999908447266</v>
      </c>
      <c r="B1696">
        <v>1328.02685546875</v>
      </c>
      <c r="C1696">
        <v>51.068401336669922</v>
      </c>
      <c r="D1696">
        <v>1326.56298828125</v>
      </c>
      <c r="E1696">
        <v>51.392578125</v>
      </c>
    </row>
    <row r="1697" spans="1:5" x14ac:dyDescent="0.25">
      <c r="A1697">
        <v>16.969999313354489</v>
      </c>
      <c r="B1697">
        <v>1328.380615234375</v>
      </c>
      <c r="C1697">
        <v>51.068836212158203</v>
      </c>
      <c r="D1697">
        <v>1331.125</v>
      </c>
      <c r="E1697">
        <v>51.392578125</v>
      </c>
    </row>
    <row r="1698" spans="1:5" x14ac:dyDescent="0.25">
      <c r="A1698">
        <v>16.979999542236332</v>
      </c>
      <c r="B1698">
        <v>1328.733764648438</v>
      </c>
      <c r="C1698">
        <v>51.069244384765618</v>
      </c>
      <c r="D1698">
        <v>1334.18798828125</v>
      </c>
      <c r="E1698">
        <v>51.392578125</v>
      </c>
    </row>
    <row r="1699" spans="1:5" x14ac:dyDescent="0.25">
      <c r="A1699">
        <v>16.989999771118161</v>
      </c>
      <c r="B1699">
        <v>1329.08642578125</v>
      </c>
      <c r="C1699">
        <v>51.069644927978523</v>
      </c>
      <c r="D1699">
        <v>1329</v>
      </c>
      <c r="E1699">
        <v>51.392578125</v>
      </c>
    </row>
    <row r="1700" spans="1:5" x14ac:dyDescent="0.25">
      <c r="A1700">
        <v>17</v>
      </c>
      <c r="B1700">
        <v>1329.4384765625</v>
      </c>
      <c r="C1700">
        <v>51.070018768310547</v>
      </c>
      <c r="D1700">
        <v>1326.75</v>
      </c>
      <c r="E1700">
        <v>51.392578125</v>
      </c>
    </row>
    <row r="1701" spans="1:5" x14ac:dyDescent="0.25">
      <c r="A1701">
        <v>17.010000228881839</v>
      </c>
      <c r="B1701">
        <v>1329.7900390625</v>
      </c>
      <c r="C1701">
        <v>51.070377349853523</v>
      </c>
      <c r="D1701">
        <v>1322.81298828125</v>
      </c>
      <c r="E1701">
        <v>51.392578125</v>
      </c>
    </row>
    <row r="1702" spans="1:5" x14ac:dyDescent="0.25">
      <c r="A1702">
        <v>17.020000457763668</v>
      </c>
      <c r="B1702">
        <v>1330.141357421875</v>
      </c>
      <c r="C1702">
        <v>51.070720672607422</v>
      </c>
      <c r="D1702">
        <v>1318.875</v>
      </c>
      <c r="E1702">
        <v>51.392578125</v>
      </c>
    </row>
    <row r="1703" spans="1:5" x14ac:dyDescent="0.25">
      <c r="A1703">
        <v>17.030000686645511</v>
      </c>
      <c r="B1703">
        <v>1330.491943359375</v>
      </c>
      <c r="C1703">
        <v>51.071044921875</v>
      </c>
      <c r="D1703">
        <v>1316.375</v>
      </c>
      <c r="E1703">
        <v>51.392578125</v>
      </c>
    </row>
    <row r="1704" spans="1:5" x14ac:dyDescent="0.25">
      <c r="A1704">
        <v>17.04000091552734</v>
      </c>
      <c r="B1704">
        <v>1330.84228515625</v>
      </c>
      <c r="C1704">
        <v>51.07135009765625</v>
      </c>
      <c r="D1704">
        <v>1321.5</v>
      </c>
      <c r="E1704">
        <v>51.392578125</v>
      </c>
    </row>
    <row r="1705" spans="1:5" x14ac:dyDescent="0.25">
      <c r="A1705">
        <v>17.04999923706055</v>
      </c>
      <c r="B1705">
        <v>1331.192138671875</v>
      </c>
      <c r="C1705">
        <v>51.071636199951172</v>
      </c>
      <c r="D1705">
        <v>1327.625</v>
      </c>
      <c r="E1705">
        <v>51.392578125</v>
      </c>
    </row>
    <row r="1706" spans="1:5" x14ac:dyDescent="0.25">
      <c r="A1706">
        <v>17.059999465942379</v>
      </c>
      <c r="B1706">
        <v>1331.54150390625</v>
      </c>
      <c r="C1706">
        <v>51.071907043457031</v>
      </c>
      <c r="D1706">
        <v>1331.31298828125</v>
      </c>
      <c r="E1706">
        <v>51.392578125</v>
      </c>
    </row>
    <row r="1707" spans="1:5" x14ac:dyDescent="0.25">
      <c r="A1707">
        <v>17.069999694824219</v>
      </c>
      <c r="B1707">
        <v>1331.890625</v>
      </c>
      <c r="C1707">
        <v>51.072154998779297</v>
      </c>
      <c r="D1707">
        <v>1333.625</v>
      </c>
      <c r="E1707">
        <v>51.392578125</v>
      </c>
    </row>
    <row r="1708" spans="1:5" x14ac:dyDescent="0.25">
      <c r="A1708">
        <v>17.079999923706051</v>
      </c>
      <c r="B1708">
        <v>1332.2392578125</v>
      </c>
      <c r="C1708">
        <v>51.072383880615227</v>
      </c>
      <c r="D1708">
        <v>1336.68798828125</v>
      </c>
      <c r="E1708">
        <v>51.392578125</v>
      </c>
    </row>
    <row r="1709" spans="1:5" x14ac:dyDescent="0.25">
      <c r="A1709">
        <v>17.090000152587891</v>
      </c>
      <c r="B1709">
        <v>1332.587646484375</v>
      </c>
      <c r="C1709">
        <v>51.072593688964837</v>
      </c>
      <c r="D1709">
        <v>1339.5</v>
      </c>
      <c r="E1709">
        <v>51.392578125</v>
      </c>
    </row>
    <row r="1710" spans="1:5" x14ac:dyDescent="0.25">
      <c r="A1710">
        <v>17.10000038146973</v>
      </c>
      <c r="B1710">
        <v>1332.935668945312</v>
      </c>
      <c r="C1710">
        <v>51.072784423828118</v>
      </c>
      <c r="D1710">
        <v>1335.43798828125</v>
      </c>
      <c r="E1710">
        <v>51.392578125</v>
      </c>
    </row>
    <row r="1711" spans="1:5" x14ac:dyDescent="0.25">
      <c r="A1711">
        <v>17.110000610351559</v>
      </c>
      <c r="B1711">
        <v>1333.283203125</v>
      </c>
      <c r="C1711">
        <v>51.072956085205078</v>
      </c>
      <c r="D1711">
        <v>1332.5</v>
      </c>
      <c r="E1711">
        <v>51.392578125</v>
      </c>
    </row>
    <row r="1712" spans="1:5" x14ac:dyDescent="0.25">
      <c r="A1712">
        <v>17.120000839233398</v>
      </c>
      <c r="B1712">
        <v>1333.630737304688</v>
      </c>
      <c r="C1712">
        <v>51.073112487792969</v>
      </c>
      <c r="D1712">
        <v>1330.06298828125</v>
      </c>
      <c r="E1712">
        <v>51.392578125</v>
      </c>
    </row>
    <row r="1713" spans="1:5" x14ac:dyDescent="0.25">
      <c r="A1713">
        <v>17.129999160766602</v>
      </c>
      <c r="B1713">
        <v>1333.977783203125</v>
      </c>
      <c r="C1713">
        <v>51.073246002197273</v>
      </c>
      <c r="D1713">
        <v>1332.93798828125</v>
      </c>
      <c r="E1713">
        <v>51.392578125</v>
      </c>
    </row>
    <row r="1714" spans="1:5" x14ac:dyDescent="0.25">
      <c r="A1714">
        <v>17.139999389648441</v>
      </c>
      <c r="B1714">
        <v>1334.324584960938</v>
      </c>
      <c r="C1714">
        <v>51.073360443115227</v>
      </c>
      <c r="D1714">
        <v>1338.31298828125</v>
      </c>
      <c r="E1714">
        <v>51.392578125</v>
      </c>
    </row>
    <row r="1715" spans="1:5" x14ac:dyDescent="0.25">
      <c r="A1715">
        <v>17.14999961853027</v>
      </c>
      <c r="B1715">
        <v>1334.67138671875</v>
      </c>
      <c r="C1715">
        <v>51.073451995849609</v>
      </c>
      <c r="D1715">
        <v>1340.68798828125</v>
      </c>
      <c r="E1715">
        <v>51.392578125</v>
      </c>
    </row>
    <row r="1716" spans="1:5" x14ac:dyDescent="0.25">
      <c r="A1716">
        <v>17.159999847412109</v>
      </c>
      <c r="B1716">
        <v>1335.017822265625</v>
      </c>
      <c r="C1716">
        <v>51.073528289794922</v>
      </c>
      <c r="D1716">
        <v>1335.18798828125</v>
      </c>
      <c r="E1716">
        <v>51.392578125</v>
      </c>
    </row>
    <row r="1717" spans="1:5" x14ac:dyDescent="0.25">
      <c r="A1717">
        <v>17.170000076293949</v>
      </c>
      <c r="B1717">
        <v>1335.364013671875</v>
      </c>
      <c r="C1717">
        <v>51.073581695556641</v>
      </c>
      <c r="D1717">
        <v>1330.31298828125</v>
      </c>
      <c r="E1717">
        <v>51.392578125</v>
      </c>
    </row>
    <row r="1718" spans="1:5" x14ac:dyDescent="0.25">
      <c r="A1718">
        <v>17.180000305175781</v>
      </c>
      <c r="B1718">
        <v>1335.7099609375</v>
      </c>
      <c r="C1718">
        <v>51.073616027832031</v>
      </c>
      <c r="D1718">
        <v>1333.18798828125</v>
      </c>
      <c r="E1718">
        <v>51.392578125</v>
      </c>
    </row>
    <row r="1719" spans="1:5" x14ac:dyDescent="0.25">
      <c r="A1719">
        <v>17.190000534057621</v>
      </c>
      <c r="B1719">
        <v>1336.055908203125</v>
      </c>
      <c r="C1719">
        <v>51.073627471923828</v>
      </c>
      <c r="D1719">
        <v>1335.25</v>
      </c>
      <c r="E1719">
        <v>51.392578125</v>
      </c>
    </row>
    <row r="1720" spans="1:5" x14ac:dyDescent="0.25">
      <c r="A1720">
        <v>17.20000076293945</v>
      </c>
      <c r="B1720">
        <v>1336.401611328125</v>
      </c>
      <c r="C1720">
        <v>51.073619842529297</v>
      </c>
      <c r="D1720">
        <v>1332.81298828125</v>
      </c>
      <c r="E1720">
        <v>51.392578125</v>
      </c>
    </row>
    <row r="1721" spans="1:5" x14ac:dyDescent="0.25">
      <c r="A1721">
        <v>17.20999908447266</v>
      </c>
      <c r="B1721">
        <v>1336.747314453125</v>
      </c>
      <c r="C1721">
        <v>51.073589324951172</v>
      </c>
      <c r="D1721">
        <v>1330.5</v>
      </c>
      <c r="E1721">
        <v>51.392578125</v>
      </c>
    </row>
    <row r="1722" spans="1:5" x14ac:dyDescent="0.25">
      <c r="A1722">
        <v>17.219999313354489</v>
      </c>
      <c r="B1722">
        <v>1337.093017578125</v>
      </c>
      <c r="C1722">
        <v>51.073543548583977</v>
      </c>
      <c r="D1722">
        <v>1333.75</v>
      </c>
      <c r="E1722">
        <v>51.392578125</v>
      </c>
    </row>
    <row r="1723" spans="1:5" x14ac:dyDescent="0.25">
      <c r="A1723">
        <v>17.229999542236332</v>
      </c>
      <c r="B1723">
        <v>1337.4384765625</v>
      </c>
      <c r="C1723">
        <v>51.073467254638672</v>
      </c>
      <c r="D1723">
        <v>1336.56298828125</v>
      </c>
      <c r="E1723">
        <v>51.392578125</v>
      </c>
    </row>
    <row r="1724" spans="1:5" x14ac:dyDescent="0.25">
      <c r="A1724">
        <v>17.239999771118161</v>
      </c>
      <c r="B1724">
        <v>1337.784057617188</v>
      </c>
      <c r="C1724">
        <v>51.073375701904297</v>
      </c>
      <c r="D1724">
        <v>1333.56298828125</v>
      </c>
      <c r="E1724">
        <v>51.392578125</v>
      </c>
    </row>
    <row r="1725" spans="1:5" x14ac:dyDescent="0.25">
      <c r="A1725">
        <v>17.25</v>
      </c>
      <c r="B1725">
        <v>1338.129516601562</v>
      </c>
      <c r="C1725">
        <v>51.073265075683587</v>
      </c>
      <c r="D1725">
        <v>1328.375</v>
      </c>
      <c r="E1725">
        <v>51.392578125</v>
      </c>
    </row>
    <row r="1726" spans="1:5" x14ac:dyDescent="0.25">
      <c r="A1726">
        <v>17.260000228881839</v>
      </c>
      <c r="B1726">
        <v>1338.474975585938</v>
      </c>
      <c r="C1726">
        <v>51.073123931884773</v>
      </c>
      <c r="D1726">
        <v>1325.43798828125</v>
      </c>
      <c r="E1726">
        <v>51.392578125</v>
      </c>
    </row>
    <row r="1727" spans="1:5" x14ac:dyDescent="0.25">
      <c r="A1727">
        <v>17.270000457763668</v>
      </c>
      <c r="B1727">
        <v>1338.820556640625</v>
      </c>
      <c r="C1727">
        <v>51.072967529296882</v>
      </c>
      <c r="D1727">
        <v>1327.75</v>
      </c>
      <c r="E1727">
        <v>51.392578125</v>
      </c>
    </row>
    <row r="1728" spans="1:5" x14ac:dyDescent="0.25">
      <c r="A1728">
        <v>17.280000686645511</v>
      </c>
      <c r="B1728">
        <v>1339.166137695312</v>
      </c>
      <c r="C1728">
        <v>51.072784423828118</v>
      </c>
      <c r="D1728">
        <v>1332.43798828125</v>
      </c>
      <c r="E1728">
        <v>51.392578125</v>
      </c>
    </row>
    <row r="1729" spans="1:5" x14ac:dyDescent="0.25">
      <c r="A1729">
        <v>17.29000091552734</v>
      </c>
      <c r="B1729">
        <v>1339.51171875</v>
      </c>
      <c r="C1729">
        <v>51.072582244873047</v>
      </c>
      <c r="D1729">
        <v>1337.93798828125</v>
      </c>
      <c r="E1729">
        <v>51.392578125</v>
      </c>
    </row>
    <row r="1730" spans="1:5" x14ac:dyDescent="0.25">
      <c r="A1730">
        <v>17.29999923706055</v>
      </c>
      <c r="B1730">
        <v>1339.857421875</v>
      </c>
      <c r="C1730">
        <v>51.072360992431641</v>
      </c>
      <c r="D1730">
        <v>1345.625</v>
      </c>
      <c r="E1730">
        <v>51.392578125</v>
      </c>
    </row>
    <row r="1731" spans="1:5" x14ac:dyDescent="0.25">
      <c r="A1731">
        <v>17.309999465942379</v>
      </c>
      <c r="B1731">
        <v>1340.203247070312</v>
      </c>
      <c r="C1731">
        <v>51.072109222412109</v>
      </c>
      <c r="D1731">
        <v>1350.31298828125</v>
      </c>
      <c r="E1731">
        <v>51.392578125</v>
      </c>
    </row>
    <row r="1732" spans="1:5" x14ac:dyDescent="0.25">
      <c r="A1732">
        <v>17.319999694824219</v>
      </c>
      <c r="B1732">
        <v>1340.54931640625</v>
      </c>
      <c r="C1732">
        <v>51.071842193603523</v>
      </c>
      <c r="D1732">
        <v>1352.875</v>
      </c>
      <c r="E1732">
        <v>51.392578125</v>
      </c>
    </row>
    <row r="1733" spans="1:5" x14ac:dyDescent="0.25">
      <c r="A1733">
        <v>17.329999923706051</v>
      </c>
      <c r="B1733">
        <v>1340.8955078125</v>
      </c>
      <c r="C1733">
        <v>51.071548461914063</v>
      </c>
      <c r="D1733">
        <v>1356.43798828125</v>
      </c>
      <c r="E1733">
        <v>51.392578125</v>
      </c>
    </row>
    <row r="1734" spans="1:5" x14ac:dyDescent="0.25">
      <c r="A1734">
        <v>17.340000152587891</v>
      </c>
      <c r="B1734">
        <v>1341.241943359375</v>
      </c>
      <c r="C1734">
        <v>51.071231842041023</v>
      </c>
      <c r="D1734">
        <v>1360.68798828125</v>
      </c>
      <c r="E1734">
        <v>51.392578125</v>
      </c>
    </row>
    <row r="1735" spans="1:5" x14ac:dyDescent="0.25">
      <c r="A1735">
        <v>17.35000038146973</v>
      </c>
      <c r="B1735">
        <v>1341.588623046875</v>
      </c>
      <c r="C1735">
        <v>51.070896148681641</v>
      </c>
      <c r="D1735">
        <v>1363.06298828125</v>
      </c>
      <c r="E1735">
        <v>51.392578125</v>
      </c>
    </row>
    <row r="1736" spans="1:5" x14ac:dyDescent="0.25">
      <c r="A1736">
        <v>17.360000610351559</v>
      </c>
      <c r="B1736">
        <v>1341.935546875</v>
      </c>
      <c r="C1736">
        <v>51.070529937744141</v>
      </c>
      <c r="D1736">
        <v>1365.125</v>
      </c>
      <c r="E1736">
        <v>51.392578125</v>
      </c>
    </row>
    <row r="1737" spans="1:5" x14ac:dyDescent="0.25">
      <c r="A1737">
        <v>17.370000839233398</v>
      </c>
      <c r="B1737">
        <v>1342.28271484375</v>
      </c>
      <c r="C1737">
        <v>51.070148468017578</v>
      </c>
      <c r="D1737">
        <v>1361.25</v>
      </c>
      <c r="E1737">
        <v>51.392578125</v>
      </c>
    </row>
    <row r="1738" spans="1:5" x14ac:dyDescent="0.25">
      <c r="A1738">
        <v>17.379999160766602</v>
      </c>
      <c r="B1738">
        <v>1342.630004882812</v>
      </c>
      <c r="C1738">
        <v>51.069736480712891</v>
      </c>
      <c r="D1738">
        <v>1364.68798828125</v>
      </c>
      <c r="E1738">
        <v>51.392578125</v>
      </c>
    </row>
    <row r="1739" spans="1:5" x14ac:dyDescent="0.25">
      <c r="A1739">
        <v>17.389999389648441</v>
      </c>
      <c r="B1739">
        <v>1342.977783203125</v>
      </c>
      <c r="C1739">
        <v>51.069301605224609</v>
      </c>
      <c r="D1739">
        <v>1368.18798828125</v>
      </c>
      <c r="E1739">
        <v>51.392578125</v>
      </c>
    </row>
    <row r="1740" spans="1:5" x14ac:dyDescent="0.25">
      <c r="A1740">
        <v>17.39999961853027</v>
      </c>
      <c r="B1740">
        <v>1343.325927734375</v>
      </c>
      <c r="C1740">
        <v>51.068843841552727</v>
      </c>
      <c r="D1740">
        <v>1364.68798828125</v>
      </c>
      <c r="E1740">
        <v>51.392578125</v>
      </c>
    </row>
    <row r="1741" spans="1:5" x14ac:dyDescent="0.25">
      <c r="A1741">
        <v>17.409999847412109</v>
      </c>
      <c r="B1741">
        <v>1343.674560546875</v>
      </c>
      <c r="C1741">
        <v>51.068359375</v>
      </c>
      <c r="D1741">
        <v>1361</v>
      </c>
      <c r="E1741">
        <v>51.392578125</v>
      </c>
    </row>
    <row r="1742" spans="1:5" x14ac:dyDescent="0.25">
      <c r="A1742">
        <v>17.420000076293949</v>
      </c>
      <c r="B1742">
        <v>1344.023315429688</v>
      </c>
      <c r="C1742">
        <v>51.067852020263672</v>
      </c>
      <c r="D1742">
        <v>1364.43798828125</v>
      </c>
      <c r="E1742">
        <v>51.392578125</v>
      </c>
    </row>
    <row r="1743" spans="1:5" x14ac:dyDescent="0.25">
      <c r="A1743">
        <v>17.430000305175781</v>
      </c>
      <c r="B1743">
        <v>1344.372680664062</v>
      </c>
      <c r="C1743">
        <v>51.067317962646477</v>
      </c>
      <c r="D1743">
        <v>1361.06298828125</v>
      </c>
      <c r="E1743">
        <v>51.392578125</v>
      </c>
    </row>
    <row r="1744" spans="1:5" x14ac:dyDescent="0.25">
      <c r="A1744">
        <v>17.440000534057621</v>
      </c>
      <c r="B1744">
        <v>1344.722412109375</v>
      </c>
      <c r="C1744">
        <v>51.066761016845703</v>
      </c>
      <c r="D1744">
        <v>1357.93798828125</v>
      </c>
      <c r="E1744">
        <v>51.392578125</v>
      </c>
    </row>
    <row r="1745" spans="1:5" x14ac:dyDescent="0.25">
      <c r="A1745">
        <v>17.45000076293945</v>
      </c>
      <c r="B1745">
        <v>1345.07275390625</v>
      </c>
      <c r="C1745">
        <v>51.066181182861328</v>
      </c>
      <c r="D1745">
        <v>1350.81298828125</v>
      </c>
      <c r="E1745">
        <v>51.392578125</v>
      </c>
    </row>
    <row r="1746" spans="1:5" x14ac:dyDescent="0.25">
      <c r="A1746">
        <v>17.45999908447266</v>
      </c>
      <c r="B1746">
        <v>1345.423461914062</v>
      </c>
      <c r="C1746">
        <v>51.065570831298828</v>
      </c>
      <c r="D1746">
        <v>1346</v>
      </c>
      <c r="E1746">
        <v>51.392578125</v>
      </c>
    </row>
    <row r="1747" spans="1:5" x14ac:dyDescent="0.25">
      <c r="A1747">
        <v>17.469999313354489</v>
      </c>
      <c r="B1747">
        <v>1345.774780273438</v>
      </c>
      <c r="C1747">
        <v>51.064937591552727</v>
      </c>
      <c r="D1747">
        <v>1342.43798828125</v>
      </c>
      <c r="E1747">
        <v>51.392578125</v>
      </c>
    </row>
    <row r="1748" spans="1:5" x14ac:dyDescent="0.25">
      <c r="A1748">
        <v>17.479999542236332</v>
      </c>
      <c r="B1748">
        <v>1346.126708984375</v>
      </c>
      <c r="C1748">
        <v>51.064281463623047</v>
      </c>
      <c r="D1748">
        <v>1340.125</v>
      </c>
      <c r="E1748">
        <v>51.392578125</v>
      </c>
    </row>
    <row r="1749" spans="1:5" x14ac:dyDescent="0.25">
      <c r="A1749">
        <v>17.489999771118161</v>
      </c>
      <c r="B1749">
        <v>1346.479125976562</v>
      </c>
      <c r="C1749">
        <v>51.063594818115227</v>
      </c>
      <c r="D1749">
        <v>1337.81298828125</v>
      </c>
      <c r="E1749">
        <v>51.392578125</v>
      </c>
    </row>
    <row r="1750" spans="1:5" x14ac:dyDescent="0.25">
      <c r="A1750">
        <v>17.5</v>
      </c>
      <c r="B1750">
        <v>1346.832275390625</v>
      </c>
      <c r="C1750">
        <v>51.062885284423828</v>
      </c>
      <c r="D1750">
        <v>1341.06298828125</v>
      </c>
      <c r="E1750">
        <v>51.392578125</v>
      </c>
    </row>
    <row r="1751" spans="1:5" x14ac:dyDescent="0.25">
      <c r="A1751">
        <v>17.510000228881839</v>
      </c>
      <c r="B1751">
        <v>1347.185913085938</v>
      </c>
      <c r="C1751">
        <v>51.062149047851563</v>
      </c>
      <c r="D1751">
        <v>1343.875</v>
      </c>
      <c r="E1751">
        <v>51.392578125</v>
      </c>
    </row>
    <row r="1752" spans="1:5" x14ac:dyDescent="0.25">
      <c r="A1752">
        <v>17.520000457763668</v>
      </c>
      <c r="B1752">
        <v>1347.54052734375</v>
      </c>
      <c r="C1752">
        <v>51.061382293701172</v>
      </c>
      <c r="D1752">
        <v>1346.625</v>
      </c>
      <c r="E1752">
        <v>51.392578125</v>
      </c>
    </row>
    <row r="1753" spans="1:5" x14ac:dyDescent="0.25">
      <c r="A1753">
        <v>17.530000686645511</v>
      </c>
      <c r="B1753">
        <v>1347.8955078125</v>
      </c>
      <c r="C1753">
        <v>51.060588836669922</v>
      </c>
      <c r="D1753">
        <v>1344.18798828125</v>
      </c>
      <c r="E1753">
        <v>51.392578125</v>
      </c>
    </row>
    <row r="1754" spans="1:5" x14ac:dyDescent="0.25">
      <c r="A1754">
        <v>17.54000091552734</v>
      </c>
      <c r="B1754">
        <v>1348.25146484375</v>
      </c>
      <c r="C1754">
        <v>51.059772491455078</v>
      </c>
      <c r="D1754">
        <v>1340.93798828125</v>
      </c>
      <c r="E1754">
        <v>51.392578125</v>
      </c>
    </row>
    <row r="1755" spans="1:5" x14ac:dyDescent="0.25">
      <c r="A1755">
        <v>17.54999923706055</v>
      </c>
      <c r="B1755">
        <v>1348.60791015625</v>
      </c>
      <c r="C1755">
        <v>51.058933258056641</v>
      </c>
      <c r="D1755">
        <v>1338.5</v>
      </c>
      <c r="E1755">
        <v>51.392578125</v>
      </c>
    </row>
    <row r="1756" spans="1:5" x14ac:dyDescent="0.25">
      <c r="A1756">
        <v>17.559999465942379</v>
      </c>
      <c r="B1756">
        <v>1348.96533203125</v>
      </c>
      <c r="C1756">
        <v>51.058055877685547</v>
      </c>
      <c r="D1756">
        <v>1340.875</v>
      </c>
      <c r="E1756">
        <v>51.392578125</v>
      </c>
    </row>
    <row r="1757" spans="1:5" x14ac:dyDescent="0.25">
      <c r="A1757">
        <v>17.569999694824219</v>
      </c>
      <c r="B1757">
        <v>1349.323486328125</v>
      </c>
      <c r="C1757">
        <v>51.057159423828118</v>
      </c>
      <c r="D1757">
        <v>1342.93798828125</v>
      </c>
      <c r="E1757">
        <v>51.392578125</v>
      </c>
    </row>
    <row r="1758" spans="1:5" x14ac:dyDescent="0.25">
      <c r="A1758">
        <v>17.579999923706051</v>
      </c>
      <c r="B1758">
        <v>1349.6826171875</v>
      </c>
      <c r="C1758">
        <v>51.056232452392578</v>
      </c>
      <c r="D1758">
        <v>1340</v>
      </c>
      <c r="E1758">
        <v>51.392578125</v>
      </c>
    </row>
    <row r="1759" spans="1:5" x14ac:dyDescent="0.25">
      <c r="A1759">
        <v>17.590000152587891</v>
      </c>
      <c r="B1759">
        <v>1350.04248046875</v>
      </c>
      <c r="C1759">
        <v>51.055278778076172</v>
      </c>
      <c r="D1759">
        <v>1342.18798828125</v>
      </c>
      <c r="E1759">
        <v>51.392578125</v>
      </c>
    </row>
    <row r="1760" spans="1:5" x14ac:dyDescent="0.25">
      <c r="A1760">
        <v>17.60000038146973</v>
      </c>
      <c r="B1760">
        <v>1350.4033203125</v>
      </c>
      <c r="C1760">
        <v>51.054294586181641</v>
      </c>
      <c r="D1760">
        <v>1334.43798828125</v>
      </c>
      <c r="E1760">
        <v>51.392578125</v>
      </c>
    </row>
    <row r="1761" spans="1:5" x14ac:dyDescent="0.25">
      <c r="A1761">
        <v>17.610000610351559</v>
      </c>
      <c r="B1761">
        <v>1350.76513671875</v>
      </c>
      <c r="C1761">
        <v>51.053279876708977</v>
      </c>
      <c r="D1761">
        <v>1332.25</v>
      </c>
      <c r="E1761">
        <v>51.392578125</v>
      </c>
    </row>
    <row r="1762" spans="1:5" x14ac:dyDescent="0.25">
      <c r="A1762">
        <v>17.620000839233398</v>
      </c>
      <c r="B1762">
        <v>1351.127685546875</v>
      </c>
      <c r="C1762">
        <v>51.052242279052727</v>
      </c>
      <c r="D1762">
        <v>1336</v>
      </c>
      <c r="E1762">
        <v>51.392578125</v>
      </c>
    </row>
    <row r="1763" spans="1:5" x14ac:dyDescent="0.25">
      <c r="A1763">
        <v>17.629999160766602</v>
      </c>
      <c r="B1763">
        <v>1351.491333007812</v>
      </c>
      <c r="C1763">
        <v>51.051174163818359</v>
      </c>
      <c r="D1763">
        <v>1333.68798828125</v>
      </c>
      <c r="E1763">
        <v>51.392578125</v>
      </c>
    </row>
    <row r="1764" spans="1:5" x14ac:dyDescent="0.25">
      <c r="A1764">
        <v>17.639999389648441</v>
      </c>
      <c r="B1764">
        <v>1351.85595703125</v>
      </c>
      <c r="C1764">
        <v>51.050075531005859</v>
      </c>
      <c r="D1764">
        <v>1337.93798828125</v>
      </c>
      <c r="E1764">
        <v>51.392578125</v>
      </c>
    </row>
    <row r="1765" spans="1:5" x14ac:dyDescent="0.25">
      <c r="A1765">
        <v>17.64999961853027</v>
      </c>
      <c r="B1765">
        <v>1352.221801757812</v>
      </c>
      <c r="C1765">
        <v>51.048946380615227</v>
      </c>
      <c r="D1765">
        <v>1331.75</v>
      </c>
      <c r="E1765">
        <v>51.392578125</v>
      </c>
    </row>
    <row r="1766" spans="1:5" x14ac:dyDescent="0.25">
      <c r="A1766">
        <v>17.659999847412109</v>
      </c>
      <c r="B1766">
        <v>1352.588623046875</v>
      </c>
      <c r="C1766">
        <v>51.047794342041023</v>
      </c>
      <c r="D1766">
        <v>1340.06298828125</v>
      </c>
      <c r="E1766">
        <v>51.392578125</v>
      </c>
    </row>
    <row r="1767" spans="1:5" x14ac:dyDescent="0.25">
      <c r="A1767">
        <v>17.670000076293949</v>
      </c>
      <c r="B1767">
        <v>1352.956420898438</v>
      </c>
      <c r="C1767">
        <v>51.046604156494141</v>
      </c>
      <c r="D1767">
        <v>1350</v>
      </c>
      <c r="E1767">
        <v>51.392578125</v>
      </c>
    </row>
    <row r="1768" spans="1:5" x14ac:dyDescent="0.25">
      <c r="A1768">
        <v>17.680000305175781</v>
      </c>
      <c r="B1768">
        <v>1353.325561523438</v>
      </c>
      <c r="C1768">
        <v>51.045391082763672</v>
      </c>
      <c r="D1768">
        <v>1352.68798828125</v>
      </c>
      <c r="E1768">
        <v>51.392578125</v>
      </c>
    </row>
    <row r="1769" spans="1:5" x14ac:dyDescent="0.25">
      <c r="A1769">
        <v>17.690000534057621</v>
      </c>
      <c r="B1769">
        <v>1353.695678710938</v>
      </c>
      <c r="C1769">
        <v>51.044139862060547</v>
      </c>
      <c r="D1769">
        <v>1350.56298828125</v>
      </c>
      <c r="E1769">
        <v>51.392578125</v>
      </c>
    </row>
    <row r="1770" spans="1:5" x14ac:dyDescent="0.25">
      <c r="A1770">
        <v>17.70000076293945</v>
      </c>
      <c r="B1770">
        <v>1354.067138671875</v>
      </c>
      <c r="C1770">
        <v>51.042865753173828</v>
      </c>
      <c r="D1770">
        <v>1348</v>
      </c>
      <c r="E1770">
        <v>51.392578125</v>
      </c>
    </row>
    <row r="1771" spans="1:5" x14ac:dyDescent="0.25">
      <c r="A1771">
        <v>17.70999908447266</v>
      </c>
      <c r="B1771">
        <v>1354.439697265625</v>
      </c>
      <c r="C1771">
        <v>51.041561126708977</v>
      </c>
      <c r="D1771">
        <v>1350.5</v>
      </c>
      <c r="E1771">
        <v>51.392578125</v>
      </c>
    </row>
    <row r="1772" spans="1:5" x14ac:dyDescent="0.25">
      <c r="A1772">
        <v>17.719999313354489</v>
      </c>
      <c r="B1772">
        <v>1354.8134765625</v>
      </c>
      <c r="C1772">
        <v>51.040218353271477</v>
      </c>
      <c r="D1772">
        <v>1353</v>
      </c>
      <c r="E1772">
        <v>51.392578125</v>
      </c>
    </row>
    <row r="1773" spans="1:5" x14ac:dyDescent="0.25">
      <c r="A1773">
        <v>17.729999542236332</v>
      </c>
      <c r="B1773">
        <v>1355.188598632812</v>
      </c>
      <c r="C1773">
        <v>51.038852691650391</v>
      </c>
      <c r="D1773">
        <v>1349.18798828125</v>
      </c>
      <c r="E1773">
        <v>51.392578125</v>
      </c>
    </row>
    <row r="1774" spans="1:5" x14ac:dyDescent="0.25">
      <c r="A1774">
        <v>17.739999771118161</v>
      </c>
      <c r="B1774">
        <v>1355.56494140625</v>
      </c>
      <c r="C1774">
        <v>51.037448883056641</v>
      </c>
      <c r="D1774">
        <v>1346.93798828125</v>
      </c>
      <c r="E1774">
        <v>51.392578125</v>
      </c>
    </row>
    <row r="1775" spans="1:5" x14ac:dyDescent="0.25">
      <c r="A1775">
        <v>17.75</v>
      </c>
      <c r="B1775">
        <v>1355.942626953125</v>
      </c>
      <c r="C1775">
        <v>51.036022186279297</v>
      </c>
      <c r="D1775">
        <v>1349.68798828125</v>
      </c>
      <c r="E1775">
        <v>51.392578125</v>
      </c>
    </row>
    <row r="1776" spans="1:5" x14ac:dyDescent="0.25">
      <c r="A1776">
        <v>17.760000228881839</v>
      </c>
      <c r="B1776">
        <v>1356.32177734375</v>
      </c>
      <c r="C1776">
        <v>51.034557342529297</v>
      </c>
      <c r="D1776">
        <v>1345</v>
      </c>
      <c r="E1776">
        <v>51.392578125</v>
      </c>
    </row>
    <row r="1777" spans="1:5" x14ac:dyDescent="0.25">
      <c r="A1777">
        <v>17.770000457763668</v>
      </c>
      <c r="B1777">
        <v>1356.7021484375</v>
      </c>
      <c r="C1777">
        <v>51.033065795898438</v>
      </c>
      <c r="D1777">
        <v>1342.5</v>
      </c>
      <c r="E1777">
        <v>51.392578125</v>
      </c>
    </row>
    <row r="1778" spans="1:5" x14ac:dyDescent="0.25">
      <c r="A1778">
        <v>17.780000686645511</v>
      </c>
      <c r="B1778">
        <v>1357.083984375</v>
      </c>
      <c r="C1778">
        <v>51.031536102294922</v>
      </c>
      <c r="D1778">
        <v>1344.68798828125</v>
      </c>
      <c r="E1778">
        <v>51.392578125</v>
      </c>
    </row>
    <row r="1779" spans="1:5" x14ac:dyDescent="0.25">
      <c r="A1779">
        <v>17.79000091552734</v>
      </c>
      <c r="B1779">
        <v>1357.467529296875</v>
      </c>
      <c r="C1779">
        <v>51.029979705810547</v>
      </c>
      <c r="D1779">
        <v>1351.06298828125</v>
      </c>
      <c r="E1779">
        <v>51.392578125</v>
      </c>
    </row>
    <row r="1780" spans="1:5" x14ac:dyDescent="0.25">
      <c r="A1780">
        <v>17.79999923706055</v>
      </c>
      <c r="B1780">
        <v>1357.852294921875</v>
      </c>
      <c r="C1780">
        <v>51.028385162353523</v>
      </c>
      <c r="D1780">
        <v>1347.43798828125</v>
      </c>
      <c r="E1780">
        <v>51.392578125</v>
      </c>
    </row>
    <row r="1781" spans="1:5" x14ac:dyDescent="0.25">
      <c r="A1781">
        <v>17.809999465942379</v>
      </c>
      <c r="B1781">
        <v>1358.238525390625</v>
      </c>
      <c r="C1781">
        <v>51.026767730712891</v>
      </c>
      <c r="D1781">
        <v>1354.125</v>
      </c>
      <c r="E1781">
        <v>51.392578125</v>
      </c>
    </row>
    <row r="1782" spans="1:5" x14ac:dyDescent="0.25">
      <c r="A1782">
        <v>17.819999694824219</v>
      </c>
      <c r="B1782">
        <v>1358.626342773438</v>
      </c>
      <c r="C1782">
        <v>51.025112152099609</v>
      </c>
      <c r="D1782">
        <v>1348.625</v>
      </c>
      <c r="E1782">
        <v>51.392578125</v>
      </c>
    </row>
    <row r="1783" spans="1:5" x14ac:dyDescent="0.25">
      <c r="A1783">
        <v>17.829999923706051</v>
      </c>
      <c r="B1783">
        <v>1359.015747070312</v>
      </c>
      <c r="C1783">
        <v>51.023418426513672</v>
      </c>
      <c r="D1783">
        <v>1345.75</v>
      </c>
      <c r="E1783">
        <v>51.392578125</v>
      </c>
    </row>
    <row r="1784" spans="1:5" x14ac:dyDescent="0.25">
      <c r="A1784">
        <v>17.840000152587891</v>
      </c>
      <c r="B1784">
        <v>1359.40673828125</v>
      </c>
      <c r="C1784">
        <v>51.021694183349609</v>
      </c>
      <c r="D1784">
        <v>1352.18798828125</v>
      </c>
      <c r="E1784">
        <v>51.392578125</v>
      </c>
    </row>
    <row r="1785" spans="1:5" x14ac:dyDescent="0.25">
      <c r="A1785">
        <v>17.85000038146973</v>
      </c>
      <c r="B1785">
        <v>1359.79931640625</v>
      </c>
      <c r="C1785">
        <v>51.019939422607422</v>
      </c>
      <c r="D1785">
        <v>1357.375</v>
      </c>
      <c r="E1785">
        <v>51.392578125</v>
      </c>
    </row>
    <row r="1786" spans="1:5" x14ac:dyDescent="0.25">
      <c r="A1786">
        <v>17.860000610351559</v>
      </c>
      <c r="B1786">
        <v>1360.193603515625</v>
      </c>
      <c r="C1786">
        <v>51.018154144287109</v>
      </c>
      <c r="D1786">
        <v>1363.31298828125</v>
      </c>
      <c r="E1786">
        <v>51.392578125</v>
      </c>
    </row>
    <row r="1787" spans="1:5" x14ac:dyDescent="0.25">
      <c r="A1787">
        <v>17.870000839233398</v>
      </c>
      <c r="B1787">
        <v>1360.589599609375</v>
      </c>
      <c r="C1787">
        <v>51.016323089599609</v>
      </c>
      <c r="D1787">
        <v>1366.5</v>
      </c>
      <c r="E1787">
        <v>51.392578125</v>
      </c>
    </row>
    <row r="1788" spans="1:5" x14ac:dyDescent="0.25">
      <c r="A1788">
        <v>17.879999160766602</v>
      </c>
      <c r="B1788">
        <v>1360.987060546875</v>
      </c>
      <c r="C1788">
        <v>51.014469146728523</v>
      </c>
      <c r="D1788">
        <v>1361.81298828125</v>
      </c>
      <c r="E1788">
        <v>51.392578125</v>
      </c>
    </row>
    <row r="1789" spans="1:5" x14ac:dyDescent="0.25">
      <c r="A1789">
        <v>17.889999389648441</v>
      </c>
      <c r="B1789">
        <v>1361.386352539062</v>
      </c>
      <c r="C1789">
        <v>51.012577056884773</v>
      </c>
      <c r="D1789">
        <v>1359.68798828125</v>
      </c>
      <c r="E1789">
        <v>51.392578125</v>
      </c>
    </row>
    <row r="1790" spans="1:5" x14ac:dyDescent="0.25">
      <c r="A1790">
        <v>17.89999961853027</v>
      </c>
      <c r="B1790">
        <v>1361.787475585938</v>
      </c>
      <c r="C1790">
        <v>51.010650634765618</v>
      </c>
      <c r="D1790">
        <v>1362.375</v>
      </c>
      <c r="E1790">
        <v>51.392578125</v>
      </c>
    </row>
    <row r="1791" spans="1:5" x14ac:dyDescent="0.25">
      <c r="A1791">
        <v>17.909999847412109</v>
      </c>
      <c r="B1791">
        <v>1362.190185546875</v>
      </c>
      <c r="C1791">
        <v>51.008686065673828</v>
      </c>
      <c r="D1791">
        <v>1368</v>
      </c>
      <c r="E1791">
        <v>51.392578125</v>
      </c>
    </row>
    <row r="1792" spans="1:5" x14ac:dyDescent="0.25">
      <c r="A1792">
        <v>17.920000076293949</v>
      </c>
      <c r="B1792">
        <v>1362.594970703125</v>
      </c>
      <c r="C1792">
        <v>51.006687164306641</v>
      </c>
      <c r="D1792">
        <v>1365.93798828125</v>
      </c>
      <c r="E1792">
        <v>51.392578125</v>
      </c>
    </row>
    <row r="1793" spans="1:5" x14ac:dyDescent="0.25">
      <c r="A1793">
        <v>17.930000305175781</v>
      </c>
      <c r="B1793">
        <v>1363.001342773438</v>
      </c>
      <c r="C1793">
        <v>51.004657745361328</v>
      </c>
      <c r="D1793">
        <v>1362.25</v>
      </c>
      <c r="E1793">
        <v>51.392578125</v>
      </c>
    </row>
    <row r="1794" spans="1:5" x14ac:dyDescent="0.25">
      <c r="A1794">
        <v>17.940000534057621</v>
      </c>
      <c r="B1794">
        <v>1363.40966796875</v>
      </c>
      <c r="C1794">
        <v>51.002590179443359</v>
      </c>
      <c r="D1794">
        <v>1364.75</v>
      </c>
      <c r="E1794">
        <v>51.392578125</v>
      </c>
    </row>
    <row r="1795" spans="1:5" x14ac:dyDescent="0.25">
      <c r="A1795">
        <v>17.95000076293945</v>
      </c>
      <c r="B1795">
        <v>1363.820068359375</v>
      </c>
      <c r="C1795">
        <v>51.000492095947273</v>
      </c>
      <c r="D1795">
        <v>1367.25</v>
      </c>
      <c r="E1795">
        <v>51.392578125</v>
      </c>
    </row>
    <row r="1796" spans="1:5" x14ac:dyDescent="0.25">
      <c r="A1796">
        <v>17.95999908447266</v>
      </c>
      <c r="B1796">
        <v>1364.232177734375</v>
      </c>
      <c r="C1796">
        <v>50.998348236083977</v>
      </c>
      <c r="D1796">
        <v>1365.06298828125</v>
      </c>
      <c r="E1796">
        <v>51.392578125</v>
      </c>
    </row>
    <row r="1797" spans="1:5" x14ac:dyDescent="0.25">
      <c r="A1797">
        <v>17.969999313354489</v>
      </c>
      <c r="B1797">
        <v>1364.646118164062</v>
      </c>
      <c r="C1797">
        <v>50.996177673339837</v>
      </c>
      <c r="D1797">
        <v>1363</v>
      </c>
      <c r="E1797">
        <v>51.392578125</v>
      </c>
    </row>
    <row r="1798" spans="1:5" x14ac:dyDescent="0.25">
      <c r="A1798">
        <v>17.979999542236332</v>
      </c>
      <c r="B1798">
        <v>1365.062255859375</v>
      </c>
      <c r="C1798">
        <v>50.993965148925781</v>
      </c>
      <c r="D1798">
        <v>1358.5</v>
      </c>
      <c r="E1798">
        <v>51.392578125</v>
      </c>
    </row>
    <row r="1799" spans="1:5" x14ac:dyDescent="0.25">
      <c r="A1799">
        <v>17.989999771118161</v>
      </c>
      <c r="B1799">
        <v>1365.480102539062</v>
      </c>
      <c r="C1799">
        <v>50.991718292236328</v>
      </c>
      <c r="D1799">
        <v>1355.68798828125</v>
      </c>
      <c r="E1799">
        <v>51.392578125</v>
      </c>
    </row>
    <row r="1800" spans="1:5" x14ac:dyDescent="0.25">
      <c r="A1800">
        <v>18</v>
      </c>
      <c r="B1800">
        <v>1365.900146484375</v>
      </c>
      <c r="C1800">
        <v>50.989433288574219</v>
      </c>
      <c r="D1800">
        <v>1358.375</v>
      </c>
      <c r="E1800">
        <v>51.392578125</v>
      </c>
    </row>
    <row r="1801" spans="1:5" x14ac:dyDescent="0.25">
      <c r="A1801">
        <v>18.010000228881839</v>
      </c>
      <c r="B1801">
        <v>1366.322265625</v>
      </c>
      <c r="C1801">
        <v>50.987117767333977</v>
      </c>
      <c r="D1801">
        <v>1360.56298828125</v>
      </c>
      <c r="E1801">
        <v>51.392578125</v>
      </c>
    </row>
    <row r="1802" spans="1:5" x14ac:dyDescent="0.25">
      <c r="A1802">
        <v>18.020000457763668</v>
      </c>
      <c r="B1802">
        <v>1366.746337890625</v>
      </c>
      <c r="C1802">
        <v>50.984760284423828</v>
      </c>
      <c r="D1802">
        <v>1357.81298828125</v>
      </c>
      <c r="E1802">
        <v>51.392578125</v>
      </c>
    </row>
    <row r="1803" spans="1:5" x14ac:dyDescent="0.25">
      <c r="A1803">
        <v>18.030000686645511</v>
      </c>
      <c r="B1803">
        <v>1367.172607421875</v>
      </c>
      <c r="C1803">
        <v>50.982364654541023</v>
      </c>
      <c r="D1803">
        <v>1360.93798828125</v>
      </c>
      <c r="E1803">
        <v>51.392578125</v>
      </c>
    </row>
    <row r="1804" spans="1:5" x14ac:dyDescent="0.25">
      <c r="A1804">
        <v>18.04000091552734</v>
      </c>
      <c r="B1804">
        <v>1367.600830078125</v>
      </c>
      <c r="C1804">
        <v>50.979930877685547</v>
      </c>
      <c r="D1804">
        <v>1358.375</v>
      </c>
      <c r="E1804">
        <v>51.392578125</v>
      </c>
    </row>
    <row r="1805" spans="1:5" x14ac:dyDescent="0.25">
      <c r="A1805">
        <v>18.04999923706055</v>
      </c>
      <c r="B1805">
        <v>1368.031127929688</v>
      </c>
      <c r="C1805">
        <v>50.977466583251953</v>
      </c>
      <c r="D1805">
        <v>1361.125</v>
      </c>
      <c r="E1805">
        <v>51.392578125</v>
      </c>
    </row>
    <row r="1806" spans="1:5" x14ac:dyDescent="0.25">
      <c r="A1806">
        <v>18.059999465942379</v>
      </c>
      <c r="B1806">
        <v>1368.463623046875</v>
      </c>
      <c r="C1806">
        <v>50.974964141845703</v>
      </c>
      <c r="D1806">
        <v>1363.31298828125</v>
      </c>
      <c r="E1806">
        <v>51.392578125</v>
      </c>
    </row>
    <row r="1807" spans="1:5" x14ac:dyDescent="0.25">
      <c r="A1807">
        <v>18.069999694824219</v>
      </c>
      <c r="B1807">
        <v>1368.8984375</v>
      </c>
      <c r="C1807">
        <v>50.972419738769531</v>
      </c>
      <c r="D1807">
        <v>1361.125</v>
      </c>
      <c r="E1807">
        <v>51.392578125</v>
      </c>
    </row>
    <row r="1808" spans="1:5" x14ac:dyDescent="0.25">
      <c r="A1808">
        <v>18.079999923706051</v>
      </c>
      <c r="B1808">
        <v>1369.33544921875</v>
      </c>
      <c r="C1808">
        <v>50.969837188720703</v>
      </c>
      <c r="D1808">
        <v>1365.25</v>
      </c>
      <c r="E1808">
        <v>51.392578125</v>
      </c>
    </row>
    <row r="1809" spans="1:5" x14ac:dyDescent="0.25">
      <c r="A1809">
        <v>18.090000152587891</v>
      </c>
      <c r="B1809">
        <v>1369.774536132812</v>
      </c>
      <c r="C1809">
        <v>50.967220306396477</v>
      </c>
      <c r="D1809">
        <v>1368.375</v>
      </c>
      <c r="E1809">
        <v>51.392578125</v>
      </c>
    </row>
    <row r="1810" spans="1:5" x14ac:dyDescent="0.25">
      <c r="A1810">
        <v>18.10000038146973</v>
      </c>
      <c r="B1810">
        <v>1370.2158203125</v>
      </c>
      <c r="C1810">
        <v>50.964561462402337</v>
      </c>
      <c r="D1810">
        <v>1374.31298828125</v>
      </c>
      <c r="E1810">
        <v>51.392578125</v>
      </c>
    </row>
    <row r="1811" spans="1:5" x14ac:dyDescent="0.25">
      <c r="A1811">
        <v>18.110000610351559</v>
      </c>
      <c r="B1811">
        <v>1370.659423828125</v>
      </c>
      <c r="C1811">
        <v>50.961864471435547</v>
      </c>
      <c r="D1811">
        <v>1381.125</v>
      </c>
      <c r="E1811">
        <v>51.392578125</v>
      </c>
    </row>
    <row r="1812" spans="1:5" x14ac:dyDescent="0.25">
      <c r="A1812">
        <v>18.120000839233398</v>
      </c>
      <c r="B1812">
        <v>1371.10546875</v>
      </c>
      <c r="C1812">
        <v>50.959133148193359</v>
      </c>
      <c r="D1812">
        <v>1384.68798828125</v>
      </c>
      <c r="E1812">
        <v>51.392578125</v>
      </c>
    </row>
    <row r="1813" spans="1:5" x14ac:dyDescent="0.25">
      <c r="A1813">
        <v>18.129999160766602</v>
      </c>
      <c r="B1813">
        <v>1371.553466796875</v>
      </c>
      <c r="C1813">
        <v>50.956367492675781</v>
      </c>
      <c r="D1813">
        <v>1386.93798828125</v>
      </c>
      <c r="E1813">
        <v>51.392578125</v>
      </c>
    </row>
    <row r="1814" spans="1:5" x14ac:dyDescent="0.25">
      <c r="A1814">
        <v>18.139999389648441</v>
      </c>
      <c r="B1814">
        <v>1372.00390625</v>
      </c>
      <c r="C1814">
        <v>50.953556060791023</v>
      </c>
      <c r="D1814">
        <v>1383.43798828125</v>
      </c>
      <c r="E1814">
        <v>51.392578125</v>
      </c>
    </row>
    <row r="1815" spans="1:5" x14ac:dyDescent="0.25">
      <c r="A1815">
        <v>18.14999961853027</v>
      </c>
      <c r="B1815">
        <v>1372.456787109375</v>
      </c>
      <c r="C1815">
        <v>50.950706481933587</v>
      </c>
      <c r="D1815">
        <v>1377.81298828125</v>
      </c>
      <c r="E1815">
        <v>51.392578125</v>
      </c>
    </row>
    <row r="1816" spans="1:5" x14ac:dyDescent="0.25">
      <c r="A1816">
        <v>18.159999847412109</v>
      </c>
      <c r="B1816">
        <v>1372.911865234375</v>
      </c>
      <c r="C1816">
        <v>50.947818756103523</v>
      </c>
      <c r="D1816">
        <v>1373.375</v>
      </c>
      <c r="E1816">
        <v>51.392578125</v>
      </c>
    </row>
    <row r="1817" spans="1:5" x14ac:dyDescent="0.25">
      <c r="A1817">
        <v>18.170000076293949</v>
      </c>
      <c r="B1817">
        <v>1373.369384765625</v>
      </c>
      <c r="C1817">
        <v>50.944889068603523</v>
      </c>
      <c r="D1817">
        <v>1378.06298828125</v>
      </c>
      <c r="E1817">
        <v>51.392578125</v>
      </c>
    </row>
    <row r="1818" spans="1:5" x14ac:dyDescent="0.25">
      <c r="A1818">
        <v>18.180000305175781</v>
      </c>
      <c r="B1818">
        <v>1373.8291015625</v>
      </c>
      <c r="C1818">
        <v>50.941928863525391</v>
      </c>
      <c r="D1818">
        <v>1383.125</v>
      </c>
      <c r="E1818">
        <v>51.392578125</v>
      </c>
    </row>
    <row r="1819" spans="1:5" x14ac:dyDescent="0.25">
      <c r="A1819">
        <v>18.190000534057621</v>
      </c>
      <c r="B1819">
        <v>1374.29150390625</v>
      </c>
      <c r="C1819">
        <v>50.938926696777337</v>
      </c>
      <c r="D1819">
        <v>1385.75</v>
      </c>
      <c r="E1819">
        <v>51.392578125</v>
      </c>
    </row>
    <row r="1820" spans="1:5" x14ac:dyDescent="0.25">
      <c r="A1820">
        <v>18.20000076293945</v>
      </c>
      <c r="B1820">
        <v>1374.756103515625</v>
      </c>
      <c r="C1820">
        <v>50.935882568359382</v>
      </c>
      <c r="D1820">
        <v>1392.18798828125</v>
      </c>
      <c r="E1820">
        <v>51.392578125</v>
      </c>
    </row>
    <row r="1821" spans="1:5" x14ac:dyDescent="0.25">
      <c r="A1821">
        <v>18.20999908447266</v>
      </c>
      <c r="B1821">
        <v>1375.222900390625</v>
      </c>
      <c r="C1821">
        <v>50.932804107666023</v>
      </c>
      <c r="D1821">
        <v>1395.68798828125</v>
      </c>
      <c r="E1821">
        <v>51.392578125</v>
      </c>
    </row>
    <row r="1822" spans="1:5" x14ac:dyDescent="0.25">
      <c r="A1822">
        <v>18.219999313354489</v>
      </c>
      <c r="B1822">
        <v>1375.692504882812</v>
      </c>
      <c r="C1822">
        <v>50.929679870605469</v>
      </c>
      <c r="D1822">
        <v>1392.25</v>
      </c>
      <c r="E1822">
        <v>51.392578125</v>
      </c>
    </row>
    <row r="1823" spans="1:5" x14ac:dyDescent="0.25">
      <c r="A1823">
        <v>18.229999542236332</v>
      </c>
      <c r="B1823">
        <v>1376.164428710938</v>
      </c>
      <c r="C1823">
        <v>50.926517486572273</v>
      </c>
      <c r="D1823">
        <v>1394.43798828125</v>
      </c>
      <c r="E1823">
        <v>51.392578125</v>
      </c>
    </row>
    <row r="1824" spans="1:5" x14ac:dyDescent="0.25">
      <c r="A1824">
        <v>18.239999771118161</v>
      </c>
      <c r="B1824">
        <v>1376.638671875</v>
      </c>
      <c r="C1824">
        <v>50.923320770263672</v>
      </c>
      <c r="D1824">
        <v>1389.875</v>
      </c>
      <c r="E1824">
        <v>51.392578125</v>
      </c>
    </row>
    <row r="1825" spans="1:5" x14ac:dyDescent="0.25">
      <c r="A1825">
        <v>18.25</v>
      </c>
      <c r="B1825">
        <v>1377.115478515625</v>
      </c>
      <c r="C1825">
        <v>50.920085906982422</v>
      </c>
      <c r="D1825">
        <v>1386.93798828125</v>
      </c>
      <c r="E1825">
        <v>51.392578125</v>
      </c>
    </row>
    <row r="1826" spans="1:5" x14ac:dyDescent="0.25">
      <c r="A1826">
        <v>18.260000228881839</v>
      </c>
      <c r="B1826">
        <v>1377.594848632812</v>
      </c>
      <c r="C1826">
        <v>50.916805267333977</v>
      </c>
      <c r="D1826">
        <v>1383.625</v>
      </c>
      <c r="E1826">
        <v>51.392578125</v>
      </c>
    </row>
    <row r="1827" spans="1:5" x14ac:dyDescent="0.25">
      <c r="A1827">
        <v>18.270000457763668</v>
      </c>
      <c r="B1827">
        <v>1378.07666015625</v>
      </c>
      <c r="C1827">
        <v>50.913486480712891</v>
      </c>
      <c r="D1827">
        <v>1388.125</v>
      </c>
      <c r="E1827">
        <v>51.392578125</v>
      </c>
    </row>
    <row r="1828" spans="1:5" x14ac:dyDescent="0.25">
      <c r="A1828">
        <v>18.280000686645511</v>
      </c>
      <c r="B1828">
        <v>1378.560791015625</v>
      </c>
      <c r="C1828">
        <v>50.910137176513672</v>
      </c>
      <c r="D1828">
        <v>1391.43798828125</v>
      </c>
      <c r="E1828">
        <v>51.392578125</v>
      </c>
    </row>
    <row r="1829" spans="1:5" x14ac:dyDescent="0.25">
      <c r="A1829">
        <v>18.29000091552734</v>
      </c>
      <c r="B1829">
        <v>1379.04736328125</v>
      </c>
      <c r="C1829">
        <v>50.90673828125</v>
      </c>
      <c r="D1829">
        <v>1394.43798828125</v>
      </c>
      <c r="E1829">
        <v>51.392578125</v>
      </c>
    </row>
    <row r="1830" spans="1:5" x14ac:dyDescent="0.25">
      <c r="A1830">
        <v>18.29999923706055</v>
      </c>
      <c r="B1830">
        <v>1379.53662109375</v>
      </c>
      <c r="C1830">
        <v>50.903308868408203</v>
      </c>
      <c r="D1830">
        <v>1392.06298828125</v>
      </c>
      <c r="E1830">
        <v>51.392578125</v>
      </c>
    </row>
    <row r="1831" spans="1:5" x14ac:dyDescent="0.25">
      <c r="A1831">
        <v>18.309999465942379</v>
      </c>
      <c r="B1831">
        <v>1380.0283203125</v>
      </c>
      <c r="C1831">
        <v>50.899829864501953</v>
      </c>
      <c r="D1831">
        <v>1389.625</v>
      </c>
      <c r="E1831">
        <v>51.392578125</v>
      </c>
    </row>
    <row r="1832" spans="1:5" x14ac:dyDescent="0.25">
      <c r="A1832">
        <v>18.319999694824219</v>
      </c>
      <c r="B1832">
        <v>1380.5224609375</v>
      </c>
      <c r="C1832">
        <v>50.896320343017578</v>
      </c>
      <c r="D1832">
        <v>1392.25</v>
      </c>
      <c r="E1832">
        <v>51.392578125</v>
      </c>
    </row>
    <row r="1833" spans="1:5" x14ac:dyDescent="0.25">
      <c r="A1833">
        <v>18.329999923706051</v>
      </c>
      <c r="B1833">
        <v>1381.01904296875</v>
      </c>
      <c r="C1833">
        <v>50.892768859863281</v>
      </c>
      <c r="D1833">
        <v>1395</v>
      </c>
      <c r="E1833">
        <v>51.392578125</v>
      </c>
    </row>
    <row r="1834" spans="1:5" x14ac:dyDescent="0.25">
      <c r="A1834">
        <v>18.340000152587891</v>
      </c>
      <c r="B1834">
        <v>1381.518188476562</v>
      </c>
      <c r="C1834">
        <v>50.889179229736328</v>
      </c>
      <c r="D1834">
        <v>1397.5</v>
      </c>
      <c r="E1834">
        <v>51.392578125</v>
      </c>
    </row>
    <row r="1835" spans="1:5" x14ac:dyDescent="0.25">
      <c r="A1835">
        <v>18.35000038146973</v>
      </c>
      <c r="B1835">
        <v>1382.019653320312</v>
      </c>
      <c r="C1835">
        <v>50.885551452636719</v>
      </c>
      <c r="D1835">
        <v>1401.31298828125</v>
      </c>
      <c r="E1835">
        <v>51.392578125</v>
      </c>
    </row>
    <row r="1836" spans="1:5" x14ac:dyDescent="0.25">
      <c r="A1836">
        <v>18.360000610351559</v>
      </c>
      <c r="B1836">
        <v>1382.52392578125</v>
      </c>
      <c r="C1836">
        <v>50.881885528564453</v>
      </c>
      <c r="D1836">
        <v>1403.5</v>
      </c>
      <c r="E1836">
        <v>51.392578125</v>
      </c>
    </row>
    <row r="1837" spans="1:5" x14ac:dyDescent="0.25">
      <c r="A1837">
        <v>18.370000839233398</v>
      </c>
      <c r="B1837">
        <v>1383.030517578125</v>
      </c>
      <c r="C1837">
        <v>50.878177642822273</v>
      </c>
      <c r="D1837">
        <v>1394</v>
      </c>
      <c r="E1837">
        <v>51.392578125</v>
      </c>
    </row>
    <row r="1838" spans="1:5" x14ac:dyDescent="0.25">
      <c r="A1838">
        <v>18.379999160766602</v>
      </c>
      <c r="B1838">
        <v>1383.53955078125</v>
      </c>
      <c r="C1838">
        <v>50.874435424804688</v>
      </c>
      <c r="D1838">
        <v>1388.125</v>
      </c>
      <c r="E1838">
        <v>51.392578125</v>
      </c>
    </row>
    <row r="1839" spans="1:5" x14ac:dyDescent="0.25">
      <c r="A1839">
        <v>18.389999389648441</v>
      </c>
      <c r="B1839">
        <v>1384.051025390625</v>
      </c>
      <c r="C1839">
        <v>50.870651245117188</v>
      </c>
      <c r="D1839">
        <v>1384.06298828125</v>
      </c>
      <c r="E1839">
        <v>51.392578125</v>
      </c>
    </row>
    <row r="1840" spans="1:5" x14ac:dyDescent="0.25">
      <c r="A1840">
        <v>18.39999961853027</v>
      </c>
      <c r="B1840">
        <v>1384.56494140625</v>
      </c>
      <c r="C1840">
        <v>50.866832733154297</v>
      </c>
      <c r="D1840">
        <v>1381.5</v>
      </c>
      <c r="E1840">
        <v>51.392578125</v>
      </c>
    </row>
    <row r="1841" spans="1:5" x14ac:dyDescent="0.25">
      <c r="A1841">
        <v>18.409999847412109</v>
      </c>
      <c r="B1841">
        <v>1385.08154296875</v>
      </c>
      <c r="C1841">
        <v>50.862972259521477</v>
      </c>
      <c r="D1841">
        <v>1376.18798828125</v>
      </c>
      <c r="E1841">
        <v>51.392578125</v>
      </c>
    </row>
    <row r="1842" spans="1:5" x14ac:dyDescent="0.25">
      <c r="A1842">
        <v>18.420000076293949</v>
      </c>
      <c r="B1842">
        <v>1385.600463867188</v>
      </c>
      <c r="C1842">
        <v>50.859077453613281</v>
      </c>
      <c r="D1842">
        <v>1373.31298828125</v>
      </c>
      <c r="E1842">
        <v>51.392578125</v>
      </c>
    </row>
    <row r="1843" spans="1:5" x14ac:dyDescent="0.25">
      <c r="A1843">
        <v>18.430000305175781</v>
      </c>
      <c r="B1843">
        <v>1386.121826171875</v>
      </c>
      <c r="C1843">
        <v>50.855144500732422</v>
      </c>
      <c r="D1843">
        <v>1370.43798828125</v>
      </c>
      <c r="E1843">
        <v>51.392578125</v>
      </c>
    </row>
    <row r="1844" spans="1:5" x14ac:dyDescent="0.25">
      <c r="A1844">
        <v>18.440000534057621</v>
      </c>
      <c r="B1844">
        <v>1386.645751953125</v>
      </c>
      <c r="C1844">
        <v>50.851177215576172</v>
      </c>
      <c r="D1844">
        <v>1374.56298828125</v>
      </c>
      <c r="E1844">
        <v>51.392578125</v>
      </c>
    </row>
    <row r="1845" spans="1:5" x14ac:dyDescent="0.25">
      <c r="A1845">
        <v>18.45000076293945</v>
      </c>
      <c r="B1845">
        <v>1387.171997070312</v>
      </c>
      <c r="C1845">
        <v>50.84716796875</v>
      </c>
      <c r="D1845">
        <v>1372.125</v>
      </c>
      <c r="E1845">
        <v>51.392578125</v>
      </c>
    </row>
    <row r="1846" spans="1:5" x14ac:dyDescent="0.25">
      <c r="A1846">
        <v>18.45999908447266</v>
      </c>
      <c r="B1846">
        <v>1387.700439453125</v>
      </c>
      <c r="C1846">
        <v>50.843124389648438</v>
      </c>
      <c r="D1846">
        <v>1375.625</v>
      </c>
      <c r="E1846">
        <v>51.392578125</v>
      </c>
    </row>
    <row r="1847" spans="1:5" x14ac:dyDescent="0.25">
      <c r="A1847">
        <v>18.469999313354489</v>
      </c>
      <c r="B1847">
        <v>1388.2314453125</v>
      </c>
      <c r="C1847">
        <v>50.839042663574219</v>
      </c>
      <c r="D1847">
        <v>1381.5</v>
      </c>
      <c r="E1847">
        <v>51.392578125</v>
      </c>
    </row>
    <row r="1848" spans="1:5" x14ac:dyDescent="0.25">
      <c r="A1848">
        <v>18.479999542236332</v>
      </c>
      <c r="B1848">
        <v>1388.764892578125</v>
      </c>
      <c r="C1848">
        <v>50.834926605224609</v>
      </c>
      <c r="D1848">
        <v>1388.625</v>
      </c>
      <c r="E1848">
        <v>51.392578125</v>
      </c>
    </row>
    <row r="1849" spans="1:5" x14ac:dyDescent="0.25">
      <c r="A1849">
        <v>18.489999771118161</v>
      </c>
      <c r="B1849">
        <v>1389.300537109375</v>
      </c>
      <c r="C1849">
        <v>50.830776214599609</v>
      </c>
      <c r="D1849">
        <v>1392.25</v>
      </c>
      <c r="E1849">
        <v>51.392578125</v>
      </c>
    </row>
    <row r="1850" spans="1:5" x14ac:dyDescent="0.25">
      <c r="A1850">
        <v>18.5</v>
      </c>
      <c r="B1850">
        <v>1389.838500976562</v>
      </c>
      <c r="C1850">
        <v>50.826587677001953</v>
      </c>
      <c r="D1850">
        <v>1394.43798828125</v>
      </c>
      <c r="E1850">
        <v>51.392578125</v>
      </c>
    </row>
    <row r="1851" spans="1:5" x14ac:dyDescent="0.25">
      <c r="A1851">
        <v>18.510000228881839</v>
      </c>
      <c r="B1851">
        <v>1390.378784179688</v>
      </c>
      <c r="C1851">
        <v>50.822368621826172</v>
      </c>
      <c r="D1851">
        <v>1397.18798828125</v>
      </c>
      <c r="E1851">
        <v>51.392578125</v>
      </c>
    </row>
    <row r="1852" spans="1:5" x14ac:dyDescent="0.25">
      <c r="A1852">
        <v>18.520000457763668</v>
      </c>
      <c r="B1852">
        <v>1390.921508789062</v>
      </c>
      <c r="C1852">
        <v>50.818111419677727</v>
      </c>
      <c r="D1852">
        <v>1401.375</v>
      </c>
      <c r="E1852">
        <v>51.392578125</v>
      </c>
    </row>
    <row r="1853" spans="1:5" x14ac:dyDescent="0.25">
      <c r="A1853">
        <v>18.530000686645511</v>
      </c>
      <c r="B1853">
        <v>1391.46630859375</v>
      </c>
      <c r="C1853">
        <v>50.813819885253913</v>
      </c>
      <c r="D1853">
        <v>1405.5</v>
      </c>
      <c r="E1853">
        <v>51.392578125</v>
      </c>
    </row>
    <row r="1854" spans="1:5" x14ac:dyDescent="0.25">
      <c r="A1854">
        <v>18.54000091552734</v>
      </c>
      <c r="B1854">
        <v>1392.013427734375</v>
      </c>
      <c r="C1854">
        <v>50.809494018554688</v>
      </c>
      <c r="D1854">
        <v>1408.56298828125</v>
      </c>
      <c r="E1854">
        <v>51.392578125</v>
      </c>
    </row>
    <row r="1855" spans="1:5" x14ac:dyDescent="0.25">
      <c r="A1855">
        <v>18.54999923706055</v>
      </c>
      <c r="B1855">
        <v>1392.5625</v>
      </c>
      <c r="C1855">
        <v>50.805137634277337</v>
      </c>
      <c r="D1855">
        <v>1396.93798828125</v>
      </c>
      <c r="E1855">
        <v>51.392578125</v>
      </c>
    </row>
    <row r="1856" spans="1:5" x14ac:dyDescent="0.25">
      <c r="A1856">
        <v>18.559999465942379</v>
      </c>
      <c r="B1856">
        <v>1393.113891601562</v>
      </c>
      <c r="C1856">
        <v>50.800746917724609</v>
      </c>
      <c r="D1856">
        <v>1387.31298828125</v>
      </c>
      <c r="E1856">
        <v>51.392578125</v>
      </c>
    </row>
    <row r="1857" spans="1:5" x14ac:dyDescent="0.25">
      <c r="A1857">
        <v>18.569999694824219</v>
      </c>
      <c r="B1857">
        <v>1393.667236328125</v>
      </c>
      <c r="C1857">
        <v>50.796321868896477</v>
      </c>
      <c r="D1857">
        <v>1389.56298828125</v>
      </c>
      <c r="E1857">
        <v>51.392578125</v>
      </c>
    </row>
    <row r="1858" spans="1:5" x14ac:dyDescent="0.25">
      <c r="A1858">
        <v>18.579999923706051</v>
      </c>
      <c r="B1858">
        <v>1394.22314453125</v>
      </c>
      <c r="C1858">
        <v>50.791866302490227</v>
      </c>
      <c r="D1858">
        <v>1394.25</v>
      </c>
      <c r="E1858">
        <v>51.392578125</v>
      </c>
    </row>
    <row r="1859" spans="1:5" x14ac:dyDescent="0.25">
      <c r="A1859">
        <v>18.590000152587891</v>
      </c>
      <c r="B1859">
        <v>1394.780639648438</v>
      </c>
      <c r="C1859">
        <v>50.787380218505859</v>
      </c>
      <c r="D1859">
        <v>1397.375</v>
      </c>
      <c r="E1859">
        <v>51.392578125</v>
      </c>
    </row>
    <row r="1860" spans="1:5" x14ac:dyDescent="0.25">
      <c r="A1860">
        <v>18.60000038146973</v>
      </c>
      <c r="B1860">
        <v>1395.34033203125</v>
      </c>
      <c r="C1860">
        <v>50.782863616943359</v>
      </c>
      <c r="D1860">
        <v>1401.56298828125</v>
      </c>
      <c r="E1860">
        <v>51.392578125</v>
      </c>
    </row>
    <row r="1861" spans="1:5" x14ac:dyDescent="0.25">
      <c r="A1861">
        <v>18.610000610351559</v>
      </c>
      <c r="B1861">
        <v>1395.901977539062</v>
      </c>
      <c r="C1861">
        <v>50.778316497802727</v>
      </c>
      <c r="D1861">
        <v>1403.81298828125</v>
      </c>
      <c r="E1861">
        <v>51.392578125</v>
      </c>
    </row>
    <row r="1862" spans="1:5" x14ac:dyDescent="0.25">
      <c r="A1862">
        <v>18.620000839233398</v>
      </c>
      <c r="B1862">
        <v>1396.465454101562</v>
      </c>
      <c r="C1862">
        <v>50.773738861083977</v>
      </c>
      <c r="D1862">
        <v>1407.375</v>
      </c>
      <c r="E1862">
        <v>51.392578125</v>
      </c>
    </row>
    <row r="1863" spans="1:5" x14ac:dyDescent="0.25">
      <c r="A1863">
        <v>18.629999160766602</v>
      </c>
      <c r="B1863">
        <v>1397.03076171875</v>
      </c>
      <c r="C1863">
        <v>50.769138336181641</v>
      </c>
      <c r="D1863">
        <v>1409.625</v>
      </c>
      <c r="E1863">
        <v>51.392578125</v>
      </c>
    </row>
    <row r="1864" spans="1:5" x14ac:dyDescent="0.25">
      <c r="A1864">
        <v>18.639999389648441</v>
      </c>
      <c r="B1864">
        <v>1397.598022460938</v>
      </c>
      <c r="C1864">
        <v>50.764499664306641</v>
      </c>
      <c r="D1864">
        <v>1406.5</v>
      </c>
      <c r="E1864">
        <v>51.392578125</v>
      </c>
    </row>
    <row r="1865" spans="1:5" x14ac:dyDescent="0.25">
      <c r="A1865">
        <v>18.64999961853027</v>
      </c>
      <c r="B1865">
        <v>1398.167236328125</v>
      </c>
      <c r="C1865">
        <v>50.759838104248047</v>
      </c>
      <c r="D1865">
        <v>1412.25</v>
      </c>
      <c r="E1865">
        <v>51.392578125</v>
      </c>
    </row>
    <row r="1866" spans="1:5" x14ac:dyDescent="0.25">
      <c r="A1866">
        <v>18.659999847412109</v>
      </c>
      <c r="B1866">
        <v>1398.738037109375</v>
      </c>
      <c r="C1866">
        <v>50.755146026611328</v>
      </c>
      <c r="D1866">
        <v>1414.75</v>
      </c>
      <c r="E1866">
        <v>51.392578125</v>
      </c>
    </row>
    <row r="1867" spans="1:5" x14ac:dyDescent="0.25">
      <c r="A1867">
        <v>18.670000076293949</v>
      </c>
      <c r="B1867">
        <v>1399.310424804688</v>
      </c>
      <c r="C1867">
        <v>50.750431060791023</v>
      </c>
      <c r="D1867">
        <v>1409.81298828125</v>
      </c>
      <c r="E1867">
        <v>51.392578125</v>
      </c>
    </row>
    <row r="1868" spans="1:5" x14ac:dyDescent="0.25">
      <c r="A1868">
        <v>18.680000305175781</v>
      </c>
      <c r="B1868">
        <v>1399.884643554688</v>
      </c>
      <c r="C1868">
        <v>50.745693206787109</v>
      </c>
      <c r="D1868">
        <v>1404.81298828125</v>
      </c>
      <c r="E1868">
        <v>51.392578125</v>
      </c>
    </row>
    <row r="1869" spans="1:5" x14ac:dyDescent="0.25">
      <c r="A1869">
        <v>18.690000534057621</v>
      </c>
      <c r="B1869">
        <v>1400.460205078125</v>
      </c>
      <c r="C1869">
        <v>50.740924835205078</v>
      </c>
      <c r="D1869">
        <v>1401.625</v>
      </c>
      <c r="E1869">
        <v>51.392578125</v>
      </c>
    </row>
    <row r="1870" spans="1:5" x14ac:dyDescent="0.25">
      <c r="A1870">
        <v>18.70000076293945</v>
      </c>
      <c r="B1870">
        <v>1401.03759765625</v>
      </c>
      <c r="C1870">
        <v>50.736133575439453</v>
      </c>
      <c r="D1870">
        <v>1404.25</v>
      </c>
      <c r="E1870">
        <v>51.392578125</v>
      </c>
    </row>
    <row r="1871" spans="1:5" x14ac:dyDescent="0.25">
      <c r="A1871">
        <v>18.70999908447266</v>
      </c>
      <c r="B1871">
        <v>1401.616088867188</v>
      </c>
      <c r="C1871">
        <v>50.731319427490227</v>
      </c>
      <c r="D1871">
        <v>1406.625</v>
      </c>
      <c r="E1871">
        <v>51.392578125</v>
      </c>
    </row>
    <row r="1872" spans="1:5" x14ac:dyDescent="0.25">
      <c r="A1872">
        <v>18.719999313354489</v>
      </c>
      <c r="B1872">
        <v>1402.1962890625</v>
      </c>
      <c r="C1872">
        <v>50.726482391357422</v>
      </c>
      <c r="D1872">
        <v>1404.06298828125</v>
      </c>
      <c r="E1872">
        <v>51.392578125</v>
      </c>
    </row>
    <row r="1873" spans="1:5" x14ac:dyDescent="0.25">
      <c r="A1873">
        <v>18.729999542236332</v>
      </c>
      <c r="B1873">
        <v>1402.777587890625</v>
      </c>
      <c r="C1873">
        <v>50.721622467041023</v>
      </c>
      <c r="D1873">
        <v>1400.75</v>
      </c>
      <c r="E1873">
        <v>51.392578125</v>
      </c>
    </row>
    <row r="1874" spans="1:5" x14ac:dyDescent="0.25">
      <c r="A1874">
        <v>18.739999771118161</v>
      </c>
      <c r="B1874">
        <v>1403.3603515625</v>
      </c>
      <c r="C1874">
        <v>50.716743469238281</v>
      </c>
      <c r="D1874">
        <v>1404.68798828125</v>
      </c>
      <c r="E1874">
        <v>51.392578125</v>
      </c>
    </row>
    <row r="1875" spans="1:5" x14ac:dyDescent="0.25">
      <c r="A1875">
        <v>18.75</v>
      </c>
      <c r="B1875">
        <v>1403.944458007812</v>
      </c>
      <c r="C1875">
        <v>50.711841583251953</v>
      </c>
      <c r="D1875">
        <v>1408</v>
      </c>
      <c r="E1875">
        <v>51.392578125</v>
      </c>
    </row>
    <row r="1876" spans="1:5" x14ac:dyDescent="0.25">
      <c r="A1876">
        <v>18.760000228881839</v>
      </c>
      <c r="B1876">
        <v>1404.529541015625</v>
      </c>
      <c r="C1876">
        <v>50.706924438476563</v>
      </c>
      <c r="D1876">
        <v>1410.81298828125</v>
      </c>
      <c r="E1876">
        <v>51.392578125</v>
      </c>
    </row>
    <row r="1877" spans="1:5" x14ac:dyDescent="0.25">
      <c r="A1877">
        <v>18.770000457763668</v>
      </c>
      <c r="B1877">
        <v>1405.11572265625</v>
      </c>
      <c r="C1877">
        <v>50.701988220214837</v>
      </c>
      <c r="D1877">
        <v>1406.375</v>
      </c>
      <c r="E1877">
        <v>51.392578125</v>
      </c>
    </row>
    <row r="1878" spans="1:5" x14ac:dyDescent="0.25">
      <c r="A1878">
        <v>18.780000686645511</v>
      </c>
      <c r="B1878">
        <v>1405.702758789062</v>
      </c>
      <c r="C1878">
        <v>50.697032928466797</v>
      </c>
      <c r="D1878">
        <v>1403.25</v>
      </c>
      <c r="E1878">
        <v>51.392578125</v>
      </c>
    </row>
    <row r="1879" spans="1:5" x14ac:dyDescent="0.25">
      <c r="A1879">
        <v>18.79000091552734</v>
      </c>
      <c r="B1879">
        <v>1406.291015625</v>
      </c>
      <c r="C1879">
        <v>50.692062377929688</v>
      </c>
      <c r="D1879">
        <v>1399</v>
      </c>
      <c r="E1879">
        <v>51.392578125</v>
      </c>
    </row>
    <row r="1880" spans="1:5" x14ac:dyDescent="0.25">
      <c r="A1880">
        <v>18.79999923706055</v>
      </c>
      <c r="B1880">
        <v>1406.879638671875</v>
      </c>
      <c r="C1880">
        <v>50.687076568603523</v>
      </c>
      <c r="D1880">
        <v>1396.81298828125</v>
      </c>
      <c r="E1880">
        <v>51.392578125</v>
      </c>
    </row>
    <row r="1881" spans="1:5" x14ac:dyDescent="0.25">
      <c r="A1881">
        <v>18.809999465942379</v>
      </c>
      <c r="B1881">
        <v>1407.469482421875</v>
      </c>
      <c r="C1881">
        <v>50.682079315185547</v>
      </c>
      <c r="D1881">
        <v>1399.75</v>
      </c>
      <c r="E1881">
        <v>51.392578125</v>
      </c>
    </row>
    <row r="1882" spans="1:5" x14ac:dyDescent="0.25">
      <c r="A1882">
        <v>18.819999694824219</v>
      </c>
      <c r="B1882">
        <v>1408.059814453125</v>
      </c>
      <c r="C1882">
        <v>50.677066802978523</v>
      </c>
      <c r="D1882">
        <v>1401.875</v>
      </c>
      <c r="E1882">
        <v>51.392578125</v>
      </c>
    </row>
    <row r="1883" spans="1:5" x14ac:dyDescent="0.25">
      <c r="A1883">
        <v>18.829999923706051</v>
      </c>
      <c r="B1883">
        <v>1408.65087890625</v>
      </c>
      <c r="C1883">
        <v>50.672039031982422</v>
      </c>
      <c r="D1883">
        <v>1404.68798828125</v>
      </c>
      <c r="E1883">
        <v>51.392578125</v>
      </c>
    </row>
    <row r="1884" spans="1:5" x14ac:dyDescent="0.25">
      <c r="A1884">
        <v>18.840000152587891</v>
      </c>
      <c r="B1884">
        <v>1409.242431640625</v>
      </c>
      <c r="C1884">
        <v>50.667003631591797</v>
      </c>
      <c r="D1884">
        <v>1409.43798828125</v>
      </c>
      <c r="E1884">
        <v>51.392578125</v>
      </c>
    </row>
    <row r="1885" spans="1:5" x14ac:dyDescent="0.25">
      <c r="A1885">
        <v>18.85000038146973</v>
      </c>
      <c r="B1885">
        <v>1409.83447265625</v>
      </c>
      <c r="C1885">
        <v>50.661952972412109</v>
      </c>
      <c r="D1885">
        <v>1411.5</v>
      </c>
      <c r="E1885">
        <v>51.392578125</v>
      </c>
    </row>
    <row r="1886" spans="1:5" x14ac:dyDescent="0.25">
      <c r="A1886">
        <v>18.860000610351559</v>
      </c>
      <c r="B1886">
        <v>1410.427001953125</v>
      </c>
      <c r="C1886">
        <v>50.656894683837891</v>
      </c>
      <c r="D1886">
        <v>1409.43798828125</v>
      </c>
      <c r="E1886">
        <v>51.392578125</v>
      </c>
    </row>
    <row r="1887" spans="1:5" x14ac:dyDescent="0.25">
      <c r="A1887">
        <v>18.870000839233398</v>
      </c>
      <c r="B1887">
        <v>1411.019775390625</v>
      </c>
      <c r="C1887">
        <v>50.651832580566413</v>
      </c>
      <c r="D1887">
        <v>1403.625</v>
      </c>
      <c r="E1887">
        <v>51.392578125</v>
      </c>
    </row>
    <row r="1888" spans="1:5" x14ac:dyDescent="0.25">
      <c r="A1888">
        <v>18.879999160766602</v>
      </c>
      <c r="B1888">
        <v>1411.612548828125</v>
      </c>
      <c r="C1888">
        <v>50.646762847900391</v>
      </c>
      <c r="D1888">
        <v>1398.31298828125</v>
      </c>
      <c r="E1888">
        <v>51.392578125</v>
      </c>
    </row>
    <row r="1889" spans="1:5" x14ac:dyDescent="0.25">
      <c r="A1889">
        <v>18.889999389648441</v>
      </c>
      <c r="B1889">
        <v>1412.205444335938</v>
      </c>
      <c r="C1889">
        <v>50.641681671142578</v>
      </c>
      <c r="D1889">
        <v>1401.68798828125</v>
      </c>
      <c r="E1889">
        <v>51.392578125</v>
      </c>
    </row>
    <row r="1890" spans="1:5" x14ac:dyDescent="0.25">
      <c r="A1890">
        <v>18.89999961853027</v>
      </c>
      <c r="B1890">
        <v>1412.798583984375</v>
      </c>
      <c r="C1890">
        <v>50.636600494384773</v>
      </c>
      <c r="D1890">
        <v>1398.25</v>
      </c>
      <c r="E1890">
        <v>51.392578125</v>
      </c>
    </row>
    <row r="1891" spans="1:5" x14ac:dyDescent="0.25">
      <c r="A1891">
        <v>18.909999847412109</v>
      </c>
      <c r="B1891">
        <v>1413.391479492188</v>
      </c>
      <c r="C1891">
        <v>50.631519317626953</v>
      </c>
      <c r="D1891">
        <v>1395.625</v>
      </c>
      <c r="E1891">
        <v>51.392578125</v>
      </c>
    </row>
    <row r="1892" spans="1:5" x14ac:dyDescent="0.25">
      <c r="A1892">
        <v>18.920000076293949</v>
      </c>
      <c r="B1892">
        <v>1413.984375</v>
      </c>
      <c r="C1892">
        <v>50.626430511474609</v>
      </c>
      <c r="D1892">
        <v>1401.31298828125</v>
      </c>
      <c r="E1892">
        <v>51.392578125</v>
      </c>
    </row>
    <row r="1893" spans="1:5" x14ac:dyDescent="0.25">
      <c r="A1893">
        <v>18.930000305175781</v>
      </c>
      <c r="B1893">
        <v>1414.5771484375</v>
      </c>
      <c r="C1893">
        <v>50.621341705322273</v>
      </c>
      <c r="D1893">
        <v>1404.93798828125</v>
      </c>
      <c r="E1893">
        <v>51.392578125</v>
      </c>
    </row>
    <row r="1894" spans="1:5" x14ac:dyDescent="0.25">
      <c r="A1894">
        <v>18.940000534057621</v>
      </c>
      <c r="B1894">
        <v>1415.169311523438</v>
      </c>
      <c r="C1894">
        <v>50.616252899169922</v>
      </c>
      <c r="D1894">
        <v>1401.81298828125</v>
      </c>
      <c r="E1894">
        <v>51.392578125</v>
      </c>
    </row>
    <row r="1895" spans="1:5" x14ac:dyDescent="0.25">
      <c r="A1895">
        <v>18.95000076293945</v>
      </c>
      <c r="B1895">
        <v>1415.76123046875</v>
      </c>
      <c r="C1895">
        <v>50.611164093017578</v>
      </c>
      <c r="D1895">
        <v>1399.625</v>
      </c>
      <c r="E1895">
        <v>51.392578125</v>
      </c>
    </row>
    <row r="1896" spans="1:5" x14ac:dyDescent="0.25">
      <c r="A1896">
        <v>18.95999908447266</v>
      </c>
      <c r="B1896">
        <v>1416.352294921875</v>
      </c>
      <c r="C1896">
        <v>50.606082916259773</v>
      </c>
      <c r="D1896">
        <v>1396.875</v>
      </c>
      <c r="E1896">
        <v>51.392578125</v>
      </c>
    </row>
    <row r="1897" spans="1:5" x14ac:dyDescent="0.25">
      <c r="A1897">
        <v>18.969999313354489</v>
      </c>
      <c r="B1897">
        <v>1416.94287109375</v>
      </c>
      <c r="C1897">
        <v>50.601001739501953</v>
      </c>
      <c r="D1897">
        <v>1394.18798828125</v>
      </c>
      <c r="E1897">
        <v>51.392578125</v>
      </c>
    </row>
    <row r="1898" spans="1:5" x14ac:dyDescent="0.25">
      <c r="A1898">
        <v>18.979999542236332</v>
      </c>
      <c r="B1898">
        <v>1417.53271484375</v>
      </c>
      <c r="C1898">
        <v>50.595924377441413</v>
      </c>
      <c r="D1898">
        <v>1397.06298828125</v>
      </c>
      <c r="E1898">
        <v>51.392578125</v>
      </c>
    </row>
    <row r="1899" spans="1:5" x14ac:dyDescent="0.25">
      <c r="A1899">
        <v>18.989999771118161</v>
      </c>
      <c r="B1899">
        <v>1418.121826171875</v>
      </c>
      <c r="C1899">
        <v>50.590854644775391</v>
      </c>
      <c r="D1899">
        <v>1402.06298828125</v>
      </c>
      <c r="E1899">
        <v>51.392578125</v>
      </c>
    </row>
    <row r="1900" spans="1:5" x14ac:dyDescent="0.25">
      <c r="A1900">
        <v>19</v>
      </c>
      <c r="B1900">
        <v>1418.710083007812</v>
      </c>
      <c r="C1900">
        <v>50.585792541503913</v>
      </c>
      <c r="D1900">
        <v>1407.31298828125</v>
      </c>
      <c r="E1900">
        <v>51.392578125</v>
      </c>
    </row>
    <row r="1901" spans="1:5" x14ac:dyDescent="0.25">
      <c r="A1901">
        <v>19.010000228881839</v>
      </c>
      <c r="B1901">
        <v>1419.297241210938</v>
      </c>
      <c r="C1901">
        <v>50.580741882324219</v>
      </c>
      <c r="D1901">
        <v>1413.93798828125</v>
      </c>
      <c r="E1901">
        <v>51.392578125</v>
      </c>
    </row>
    <row r="1902" spans="1:5" x14ac:dyDescent="0.25">
      <c r="A1902">
        <v>19.020000457763668</v>
      </c>
      <c r="B1902">
        <v>1419.88330078125</v>
      </c>
      <c r="C1902">
        <v>50.575695037841797</v>
      </c>
      <c r="D1902">
        <v>1420.125</v>
      </c>
      <c r="E1902">
        <v>51.392578125</v>
      </c>
    </row>
    <row r="1903" spans="1:5" x14ac:dyDescent="0.25">
      <c r="A1903">
        <v>19.030000686645511</v>
      </c>
      <c r="B1903">
        <v>1420.468017578125</v>
      </c>
      <c r="C1903">
        <v>50.570667266845703</v>
      </c>
      <c r="D1903">
        <v>1426.31298828125</v>
      </c>
      <c r="E1903">
        <v>51.392578125</v>
      </c>
    </row>
    <row r="1904" spans="1:5" x14ac:dyDescent="0.25">
      <c r="A1904">
        <v>19.04000091552734</v>
      </c>
      <c r="B1904">
        <v>1421.051513671875</v>
      </c>
      <c r="C1904">
        <v>50.565647125244141</v>
      </c>
      <c r="D1904">
        <v>1429</v>
      </c>
      <c r="E1904">
        <v>51.392578125</v>
      </c>
    </row>
    <row r="1905" spans="1:5" x14ac:dyDescent="0.25">
      <c r="A1905">
        <v>19.04999923706055</v>
      </c>
      <c r="B1905">
        <v>1421.633544921875</v>
      </c>
      <c r="C1905">
        <v>50.560642242431641</v>
      </c>
      <c r="D1905">
        <v>1431.68798828125</v>
      </c>
      <c r="E1905">
        <v>51.392578125</v>
      </c>
    </row>
    <row r="1906" spans="1:5" x14ac:dyDescent="0.25">
      <c r="A1906">
        <v>19.059999465942379</v>
      </c>
      <c r="B1906">
        <v>1422.214111328125</v>
      </c>
      <c r="C1906">
        <v>50.555652618408203</v>
      </c>
      <c r="D1906">
        <v>1428.31298828125</v>
      </c>
      <c r="E1906">
        <v>51.392578125</v>
      </c>
    </row>
    <row r="1907" spans="1:5" x14ac:dyDescent="0.25">
      <c r="A1907">
        <v>19.069999694824219</v>
      </c>
      <c r="B1907">
        <v>1422.793090820312</v>
      </c>
      <c r="C1907">
        <v>50.550674438476563</v>
      </c>
      <c r="D1907">
        <v>1424.625</v>
      </c>
      <c r="E1907">
        <v>51.392578125</v>
      </c>
    </row>
    <row r="1908" spans="1:5" x14ac:dyDescent="0.25">
      <c r="A1908">
        <v>19.079999923706051</v>
      </c>
      <c r="B1908">
        <v>1423.370361328125</v>
      </c>
      <c r="C1908">
        <v>50.545719146728523</v>
      </c>
      <c r="D1908">
        <v>1421.125</v>
      </c>
      <c r="E1908">
        <v>51.392578125</v>
      </c>
    </row>
    <row r="1909" spans="1:5" x14ac:dyDescent="0.25">
      <c r="A1909">
        <v>19.090000152587891</v>
      </c>
      <c r="B1909">
        <v>1423.945556640625</v>
      </c>
      <c r="C1909">
        <v>50.540779113769531</v>
      </c>
      <c r="D1909">
        <v>1413.68798828125</v>
      </c>
      <c r="E1909">
        <v>51.392578125</v>
      </c>
    </row>
    <row r="1910" spans="1:5" x14ac:dyDescent="0.25">
      <c r="A1910">
        <v>19.10000038146973</v>
      </c>
      <c r="B1910">
        <v>1424.519287109375</v>
      </c>
      <c r="C1910">
        <v>50.535865783691413</v>
      </c>
      <c r="D1910">
        <v>1408.75</v>
      </c>
      <c r="E1910">
        <v>51.392578125</v>
      </c>
    </row>
    <row r="1911" spans="1:5" x14ac:dyDescent="0.25">
      <c r="A1911">
        <v>19.110000610351559</v>
      </c>
      <c r="B1911">
        <v>1425.090576171875</v>
      </c>
      <c r="C1911">
        <v>50.530971527099609</v>
      </c>
      <c r="D1911">
        <v>1406</v>
      </c>
      <c r="E1911">
        <v>51.392578125</v>
      </c>
    </row>
    <row r="1912" spans="1:5" x14ac:dyDescent="0.25">
      <c r="A1912">
        <v>19.120000839233398</v>
      </c>
      <c r="B1912">
        <v>1425.660034179688</v>
      </c>
      <c r="C1912">
        <v>50.526100158691413</v>
      </c>
      <c r="D1912">
        <v>1402.31298828125</v>
      </c>
      <c r="E1912">
        <v>51.392578125</v>
      </c>
    </row>
    <row r="1913" spans="1:5" x14ac:dyDescent="0.25">
      <c r="A1913">
        <v>19.129999160766602</v>
      </c>
      <c r="B1913">
        <v>1426.22705078125</v>
      </c>
      <c r="C1913">
        <v>50.521247863769531</v>
      </c>
      <c r="D1913">
        <v>1399.5</v>
      </c>
      <c r="E1913">
        <v>51.392578125</v>
      </c>
    </row>
    <row r="1914" spans="1:5" x14ac:dyDescent="0.25">
      <c r="A1914">
        <v>19.139999389648441</v>
      </c>
      <c r="B1914">
        <v>1426.792114257812</v>
      </c>
      <c r="C1914">
        <v>50.516426086425781</v>
      </c>
      <c r="D1914">
        <v>1403.06298828125</v>
      </c>
      <c r="E1914">
        <v>51.392578125</v>
      </c>
    </row>
    <row r="1915" spans="1:5" x14ac:dyDescent="0.25">
      <c r="A1915">
        <v>19.14999961853027</v>
      </c>
      <c r="B1915">
        <v>1427.3544921875</v>
      </c>
      <c r="C1915">
        <v>50.511627197265618</v>
      </c>
      <c r="D1915">
        <v>1410.68798828125</v>
      </c>
      <c r="E1915">
        <v>51.392578125</v>
      </c>
    </row>
    <row r="1916" spans="1:5" x14ac:dyDescent="0.25">
      <c r="A1916">
        <v>19.159999847412109</v>
      </c>
      <c r="B1916">
        <v>1427.91455078125</v>
      </c>
      <c r="C1916">
        <v>50.506858825683587</v>
      </c>
      <c r="D1916">
        <v>1413.875</v>
      </c>
      <c r="E1916">
        <v>51.392578125</v>
      </c>
    </row>
    <row r="1917" spans="1:5" x14ac:dyDescent="0.25">
      <c r="A1917">
        <v>19.170000076293949</v>
      </c>
      <c r="B1917">
        <v>1428.471923828125</v>
      </c>
      <c r="C1917">
        <v>50.502117156982422</v>
      </c>
      <c r="D1917">
        <v>1416.06298828125</v>
      </c>
      <c r="E1917">
        <v>51.392578125</v>
      </c>
    </row>
    <row r="1918" spans="1:5" x14ac:dyDescent="0.25">
      <c r="A1918">
        <v>19.180000305175781</v>
      </c>
      <c r="B1918">
        <v>1429.026489257812</v>
      </c>
      <c r="C1918">
        <v>50.497409820556641</v>
      </c>
      <c r="D1918">
        <v>1414</v>
      </c>
      <c r="E1918">
        <v>51.392578125</v>
      </c>
    </row>
    <row r="1919" spans="1:5" x14ac:dyDescent="0.25">
      <c r="A1919">
        <v>19.190000534057621</v>
      </c>
      <c r="B1919">
        <v>1429.578369140625</v>
      </c>
      <c r="C1919">
        <v>50.492725372314453</v>
      </c>
      <c r="D1919">
        <v>1419.43798828125</v>
      </c>
      <c r="E1919">
        <v>51.392578125</v>
      </c>
    </row>
    <row r="1920" spans="1:5" x14ac:dyDescent="0.25">
      <c r="A1920">
        <v>19.20000076293945</v>
      </c>
      <c r="B1920">
        <v>1430.12744140625</v>
      </c>
      <c r="C1920">
        <v>50.488079071044922</v>
      </c>
      <c r="D1920">
        <v>1426.81298828125</v>
      </c>
      <c r="E1920">
        <v>51.392578125</v>
      </c>
    </row>
    <row r="1921" spans="1:5" x14ac:dyDescent="0.25">
      <c r="A1921">
        <v>19.20999908447266</v>
      </c>
      <c r="B1921">
        <v>1430.673583984375</v>
      </c>
      <c r="C1921">
        <v>50.483467102050781</v>
      </c>
      <c r="D1921">
        <v>1424.68798828125</v>
      </c>
      <c r="E1921">
        <v>51.392578125</v>
      </c>
    </row>
    <row r="1922" spans="1:5" x14ac:dyDescent="0.25">
      <c r="A1922">
        <v>19.219999313354489</v>
      </c>
      <c r="B1922">
        <v>1431.216552734375</v>
      </c>
      <c r="C1922">
        <v>50.478889465332031</v>
      </c>
      <c r="D1922">
        <v>1421.68798828125</v>
      </c>
      <c r="E1922">
        <v>51.392578125</v>
      </c>
    </row>
    <row r="1923" spans="1:5" x14ac:dyDescent="0.25">
      <c r="A1923">
        <v>19.229999542236332</v>
      </c>
      <c r="B1923">
        <v>1431.756591796875</v>
      </c>
      <c r="C1923">
        <v>50.474342346191413</v>
      </c>
      <c r="D1923">
        <v>1423.93798828125</v>
      </c>
      <c r="E1923">
        <v>51.392578125</v>
      </c>
    </row>
    <row r="1924" spans="1:5" x14ac:dyDescent="0.25">
      <c r="A1924">
        <v>19.239999771118161</v>
      </c>
      <c r="B1924">
        <v>1432.293212890625</v>
      </c>
      <c r="C1924">
        <v>50.469837188720703</v>
      </c>
      <c r="D1924">
        <v>1426.43798828125</v>
      </c>
      <c r="E1924">
        <v>51.392578125</v>
      </c>
    </row>
    <row r="1925" spans="1:5" x14ac:dyDescent="0.25">
      <c r="A1925">
        <v>19.25</v>
      </c>
      <c r="B1925">
        <v>1432.82666015625</v>
      </c>
      <c r="C1925">
        <v>50.465366363525391</v>
      </c>
      <c r="D1925">
        <v>1430.25</v>
      </c>
      <c r="E1925">
        <v>51.392578125</v>
      </c>
    </row>
    <row r="1926" spans="1:5" x14ac:dyDescent="0.25">
      <c r="A1926">
        <v>19.260000228881839</v>
      </c>
      <c r="B1926">
        <v>1433.356811523438</v>
      </c>
      <c r="C1926">
        <v>50.460941314697273</v>
      </c>
      <c r="D1926">
        <v>1433.18798828125</v>
      </c>
      <c r="E1926">
        <v>51.392578125</v>
      </c>
    </row>
    <row r="1927" spans="1:5" x14ac:dyDescent="0.25">
      <c r="A1927">
        <v>19.270000457763668</v>
      </c>
      <c r="B1927">
        <v>1433.88330078125</v>
      </c>
      <c r="C1927">
        <v>50.456546783447273</v>
      </c>
      <c r="D1927">
        <v>1436.81298828125</v>
      </c>
      <c r="E1927">
        <v>51.392578125</v>
      </c>
    </row>
    <row r="1928" spans="1:5" x14ac:dyDescent="0.25">
      <c r="A1928">
        <v>19.280000686645511</v>
      </c>
      <c r="B1928">
        <v>1434.406616210938</v>
      </c>
      <c r="C1928">
        <v>50.452194213867188</v>
      </c>
      <c r="D1928">
        <v>1438.93798828125</v>
      </c>
      <c r="E1928">
        <v>51.392578125</v>
      </c>
    </row>
    <row r="1929" spans="1:5" x14ac:dyDescent="0.25">
      <c r="A1929">
        <v>19.29000091552734</v>
      </c>
      <c r="B1929">
        <v>1434.926025390625</v>
      </c>
      <c r="C1929">
        <v>50.447891235351563</v>
      </c>
      <c r="D1929">
        <v>1441.06298828125</v>
      </c>
      <c r="E1929">
        <v>51.392578125</v>
      </c>
    </row>
    <row r="1930" spans="1:5" x14ac:dyDescent="0.25">
      <c r="A1930">
        <v>19.29999923706055</v>
      </c>
      <c r="B1930">
        <v>1435.44189453125</v>
      </c>
      <c r="C1930">
        <v>50.443622589111328</v>
      </c>
      <c r="D1930">
        <v>1438.81298828125</v>
      </c>
      <c r="E1930">
        <v>51.392578125</v>
      </c>
    </row>
    <row r="1931" spans="1:5" x14ac:dyDescent="0.25">
      <c r="A1931">
        <v>19.309999465942379</v>
      </c>
      <c r="B1931">
        <v>1435.953857421875</v>
      </c>
      <c r="C1931">
        <v>50.439399719238281</v>
      </c>
      <c r="D1931">
        <v>1444.25</v>
      </c>
      <c r="E1931">
        <v>51.392578125</v>
      </c>
    </row>
    <row r="1932" spans="1:5" x14ac:dyDescent="0.25">
      <c r="A1932">
        <v>19.319999694824219</v>
      </c>
      <c r="B1932">
        <v>1436.462158203125</v>
      </c>
      <c r="C1932">
        <v>50.435222625732422</v>
      </c>
      <c r="D1932">
        <v>1441</v>
      </c>
      <c r="E1932">
        <v>51.392578125</v>
      </c>
    </row>
    <row r="1933" spans="1:5" x14ac:dyDescent="0.25">
      <c r="A1933">
        <v>19.329999923706051</v>
      </c>
      <c r="B1933">
        <v>1436.966552734375</v>
      </c>
      <c r="C1933">
        <v>50.43109130859375</v>
      </c>
      <c r="D1933">
        <v>1444.875</v>
      </c>
      <c r="E1933">
        <v>51.392578125</v>
      </c>
    </row>
    <row r="1934" spans="1:5" x14ac:dyDescent="0.25">
      <c r="A1934">
        <v>19.340000152587891</v>
      </c>
      <c r="B1934">
        <v>1437.467041015625</v>
      </c>
      <c r="C1934">
        <v>50.427001953125</v>
      </c>
      <c r="D1934">
        <v>1447.06298828125</v>
      </c>
      <c r="E1934">
        <v>51.392578125</v>
      </c>
    </row>
    <row r="1935" spans="1:5" x14ac:dyDescent="0.25">
      <c r="A1935">
        <v>19.35000038146973</v>
      </c>
      <c r="B1935">
        <v>1437.963623046875</v>
      </c>
      <c r="C1935">
        <v>50.422962188720703</v>
      </c>
      <c r="D1935">
        <v>1441.25</v>
      </c>
      <c r="E1935">
        <v>51.392578125</v>
      </c>
    </row>
    <row r="1936" spans="1:5" x14ac:dyDescent="0.25">
      <c r="A1936">
        <v>19.360000610351559</v>
      </c>
      <c r="B1936">
        <v>1438.4560546875</v>
      </c>
      <c r="C1936">
        <v>50.418972015380859</v>
      </c>
      <c r="D1936">
        <v>1437.06298828125</v>
      </c>
      <c r="E1936">
        <v>51.392578125</v>
      </c>
    </row>
    <row r="1937" spans="1:5" x14ac:dyDescent="0.25">
      <c r="A1937">
        <v>19.370000839233398</v>
      </c>
      <c r="B1937">
        <v>1438.9443359375</v>
      </c>
      <c r="C1937">
        <v>50.415027618408203</v>
      </c>
      <c r="D1937">
        <v>1433.18798828125</v>
      </c>
      <c r="E1937">
        <v>51.392578125</v>
      </c>
    </row>
    <row r="1938" spans="1:5" x14ac:dyDescent="0.25">
      <c r="A1938">
        <v>19.379999160766602</v>
      </c>
      <c r="B1938">
        <v>1439.42822265625</v>
      </c>
      <c r="C1938">
        <v>50.411136627197273</v>
      </c>
      <c r="D1938">
        <v>1430.5</v>
      </c>
      <c r="E1938">
        <v>51.392578125</v>
      </c>
    </row>
    <row r="1939" spans="1:5" x14ac:dyDescent="0.25">
      <c r="A1939">
        <v>19.389999389648441</v>
      </c>
      <c r="B1939">
        <v>1439.908203125</v>
      </c>
      <c r="C1939">
        <v>50.40728759765625</v>
      </c>
      <c r="D1939">
        <v>1433.93798828125</v>
      </c>
      <c r="E1939">
        <v>51.392578125</v>
      </c>
    </row>
    <row r="1940" spans="1:5" x14ac:dyDescent="0.25">
      <c r="A1940">
        <v>19.39999961853027</v>
      </c>
      <c r="B1940">
        <v>1440.3837890625</v>
      </c>
      <c r="C1940">
        <v>50.403491973876953</v>
      </c>
      <c r="D1940">
        <v>1440.43798828125</v>
      </c>
      <c r="E1940">
        <v>51.392578125</v>
      </c>
    </row>
    <row r="1941" spans="1:5" x14ac:dyDescent="0.25">
      <c r="A1941">
        <v>19.409999847412109</v>
      </c>
      <c r="B1941">
        <v>1440.855224609375</v>
      </c>
      <c r="C1941">
        <v>50.399749755859382</v>
      </c>
      <c r="D1941">
        <v>1444.375</v>
      </c>
      <c r="E1941">
        <v>51.392578125</v>
      </c>
    </row>
    <row r="1942" spans="1:5" x14ac:dyDescent="0.25">
      <c r="A1942">
        <v>19.420000076293949</v>
      </c>
      <c r="B1942">
        <v>1441.322265625</v>
      </c>
      <c r="C1942">
        <v>50.396053314208977</v>
      </c>
      <c r="D1942">
        <v>1440.75</v>
      </c>
      <c r="E1942">
        <v>51.392578125</v>
      </c>
    </row>
    <row r="1943" spans="1:5" x14ac:dyDescent="0.25">
      <c r="A1943">
        <v>19.430000305175781</v>
      </c>
      <c r="B1943">
        <v>1441.784912109375</v>
      </c>
      <c r="C1943">
        <v>50.392414093017578</v>
      </c>
      <c r="D1943">
        <v>1442.875</v>
      </c>
      <c r="E1943">
        <v>51.392578125</v>
      </c>
    </row>
    <row r="1944" spans="1:5" x14ac:dyDescent="0.25">
      <c r="A1944">
        <v>19.440000534057621</v>
      </c>
      <c r="B1944">
        <v>1442.2431640625</v>
      </c>
      <c r="C1944">
        <v>50.388824462890618</v>
      </c>
      <c r="D1944">
        <v>1445.375</v>
      </c>
      <c r="E1944">
        <v>51.392578125</v>
      </c>
    </row>
    <row r="1945" spans="1:5" x14ac:dyDescent="0.25">
      <c r="A1945">
        <v>19.45000076293945</v>
      </c>
      <c r="B1945">
        <v>1442.69677734375</v>
      </c>
      <c r="C1945">
        <v>50.385288238525391</v>
      </c>
      <c r="D1945">
        <v>1447.68798828125</v>
      </c>
      <c r="E1945">
        <v>51.392578125</v>
      </c>
    </row>
    <row r="1946" spans="1:5" x14ac:dyDescent="0.25">
      <c r="A1946">
        <v>19.45999908447266</v>
      </c>
      <c r="B1946">
        <v>1443.14599609375</v>
      </c>
      <c r="C1946">
        <v>50.381805419921882</v>
      </c>
      <c r="D1946">
        <v>1450.75</v>
      </c>
      <c r="E1946">
        <v>51.392578125</v>
      </c>
    </row>
    <row r="1947" spans="1:5" x14ac:dyDescent="0.25">
      <c r="A1947">
        <v>19.469999313354489</v>
      </c>
      <c r="B1947">
        <v>1443.5908203125</v>
      </c>
      <c r="C1947">
        <v>50.378379821777337</v>
      </c>
      <c r="D1947">
        <v>1454.125</v>
      </c>
      <c r="E1947">
        <v>51.392578125</v>
      </c>
    </row>
    <row r="1948" spans="1:5" x14ac:dyDescent="0.25">
      <c r="A1948">
        <v>19.479999542236332</v>
      </c>
      <c r="B1948">
        <v>1444.030883789062</v>
      </c>
      <c r="C1948">
        <v>50.375003814697273</v>
      </c>
      <c r="D1948">
        <v>1458</v>
      </c>
      <c r="E1948">
        <v>51.392578125</v>
      </c>
    </row>
    <row r="1949" spans="1:5" x14ac:dyDescent="0.25">
      <c r="A1949">
        <v>19.489999771118161</v>
      </c>
      <c r="B1949">
        <v>1444.466674804688</v>
      </c>
      <c r="C1949">
        <v>50.371677398681641</v>
      </c>
      <c r="D1949">
        <v>1454.125</v>
      </c>
      <c r="E1949">
        <v>51.392578125</v>
      </c>
    </row>
    <row r="1950" spans="1:5" x14ac:dyDescent="0.25">
      <c r="A1950">
        <v>19.5</v>
      </c>
      <c r="B1950">
        <v>1444.897827148438</v>
      </c>
      <c r="C1950">
        <v>50.368412017822273</v>
      </c>
      <c r="D1950">
        <v>1456.18798828125</v>
      </c>
      <c r="E1950">
        <v>51.392578125</v>
      </c>
    </row>
    <row r="1951" spans="1:5" x14ac:dyDescent="0.25">
      <c r="A1951">
        <v>19.510000228881839</v>
      </c>
      <c r="B1951">
        <v>1445.32421875</v>
      </c>
      <c r="C1951">
        <v>50.365200042724609</v>
      </c>
      <c r="D1951">
        <v>1453.81298828125</v>
      </c>
      <c r="E1951">
        <v>51.392578125</v>
      </c>
    </row>
    <row r="1952" spans="1:5" x14ac:dyDescent="0.25">
      <c r="A1952">
        <v>19.520000457763668</v>
      </c>
      <c r="B1952">
        <v>1445.74609375</v>
      </c>
      <c r="C1952">
        <v>50.362041473388672</v>
      </c>
      <c r="D1952">
        <v>1451.18798828125</v>
      </c>
      <c r="E1952">
        <v>51.392578125</v>
      </c>
    </row>
    <row r="1953" spans="1:5" x14ac:dyDescent="0.25">
      <c r="A1953">
        <v>19.530000686645511</v>
      </c>
      <c r="B1953">
        <v>1446.163330078125</v>
      </c>
      <c r="C1953">
        <v>50.358943939208977</v>
      </c>
      <c r="D1953">
        <v>1447.68798828125</v>
      </c>
      <c r="E1953">
        <v>51.392578125</v>
      </c>
    </row>
    <row r="1954" spans="1:5" x14ac:dyDescent="0.25">
      <c r="A1954">
        <v>19.54000091552734</v>
      </c>
      <c r="B1954">
        <v>1446.575927734375</v>
      </c>
      <c r="C1954">
        <v>50.35589599609375</v>
      </c>
      <c r="D1954">
        <v>1445.5</v>
      </c>
      <c r="E1954">
        <v>51.392578125</v>
      </c>
    </row>
    <row r="1955" spans="1:5" x14ac:dyDescent="0.25">
      <c r="A1955">
        <v>19.54999923706055</v>
      </c>
      <c r="B1955">
        <v>1446.983764648438</v>
      </c>
      <c r="C1955">
        <v>50.352901458740227</v>
      </c>
      <c r="D1955">
        <v>1450.625</v>
      </c>
      <c r="E1955">
        <v>51.392578125</v>
      </c>
    </row>
    <row r="1956" spans="1:5" x14ac:dyDescent="0.25">
      <c r="A1956">
        <v>19.559999465942379</v>
      </c>
      <c r="B1956">
        <v>1447.38720703125</v>
      </c>
      <c r="C1956">
        <v>50.349964141845703</v>
      </c>
      <c r="D1956">
        <v>1454.125</v>
      </c>
      <c r="E1956">
        <v>51.392578125</v>
      </c>
    </row>
    <row r="1957" spans="1:5" x14ac:dyDescent="0.25">
      <c r="A1957">
        <v>19.569999694824219</v>
      </c>
      <c r="B1957">
        <v>1447.785888671875</v>
      </c>
      <c r="C1957">
        <v>50.347087860107422</v>
      </c>
      <c r="D1957">
        <v>1460.18798828125</v>
      </c>
      <c r="E1957">
        <v>51.392578125</v>
      </c>
    </row>
    <row r="1958" spans="1:5" x14ac:dyDescent="0.25">
      <c r="A1958">
        <v>19.579999923706051</v>
      </c>
      <c r="B1958">
        <v>1448.179931640625</v>
      </c>
      <c r="C1958">
        <v>50.344261169433587</v>
      </c>
      <c r="D1958">
        <v>1462.56298828125</v>
      </c>
      <c r="E1958">
        <v>51.392578125</v>
      </c>
    </row>
    <row r="1959" spans="1:5" x14ac:dyDescent="0.25">
      <c r="A1959">
        <v>19.590000152587891</v>
      </c>
      <c r="B1959">
        <v>1448.5693359375</v>
      </c>
      <c r="C1959">
        <v>50.341487884521477</v>
      </c>
      <c r="D1959">
        <v>1457.68798828125</v>
      </c>
      <c r="E1959">
        <v>51.392578125</v>
      </c>
    </row>
    <row r="1960" spans="1:5" x14ac:dyDescent="0.25">
      <c r="A1960">
        <v>19.60000038146973</v>
      </c>
      <c r="B1960">
        <v>1448.9541015625</v>
      </c>
      <c r="C1960">
        <v>50.338771820068359</v>
      </c>
      <c r="D1960">
        <v>1455.56298828125</v>
      </c>
      <c r="E1960">
        <v>51.392578125</v>
      </c>
    </row>
    <row r="1961" spans="1:5" x14ac:dyDescent="0.25">
      <c r="A1961">
        <v>19.610000610351559</v>
      </c>
      <c r="B1961">
        <v>1449.33447265625</v>
      </c>
      <c r="C1961">
        <v>50.336116790771477</v>
      </c>
      <c r="D1961">
        <v>1449.25</v>
      </c>
      <c r="E1961">
        <v>51.392578125</v>
      </c>
    </row>
    <row r="1962" spans="1:5" x14ac:dyDescent="0.25">
      <c r="A1962">
        <v>19.620000839233398</v>
      </c>
      <c r="B1962">
        <v>1449.710083007812</v>
      </c>
      <c r="C1962">
        <v>50.333507537841797</v>
      </c>
      <c r="D1962">
        <v>1455.625</v>
      </c>
      <c r="E1962">
        <v>51.392578125</v>
      </c>
    </row>
    <row r="1963" spans="1:5" x14ac:dyDescent="0.25">
      <c r="A1963">
        <v>19.629999160766602</v>
      </c>
      <c r="B1963">
        <v>1450.0810546875</v>
      </c>
      <c r="C1963">
        <v>50.330955505371087</v>
      </c>
      <c r="D1963">
        <v>1451.375</v>
      </c>
      <c r="E1963">
        <v>51.392578125</v>
      </c>
    </row>
    <row r="1964" spans="1:5" x14ac:dyDescent="0.25">
      <c r="A1964">
        <v>19.639999389648441</v>
      </c>
      <c r="B1964">
        <v>1450.447509765625</v>
      </c>
      <c r="C1964">
        <v>50.328460693359382</v>
      </c>
      <c r="D1964">
        <v>1456.125</v>
      </c>
      <c r="E1964">
        <v>51.392578125</v>
      </c>
    </row>
    <row r="1965" spans="1:5" x14ac:dyDescent="0.25">
      <c r="A1965">
        <v>19.64999961853027</v>
      </c>
      <c r="B1965">
        <v>1450.809448242188</v>
      </c>
      <c r="C1965">
        <v>50.326023101806641</v>
      </c>
      <c r="D1965">
        <v>1460.31298828125</v>
      </c>
      <c r="E1965">
        <v>51.392578125</v>
      </c>
    </row>
    <row r="1966" spans="1:5" x14ac:dyDescent="0.25">
      <c r="A1966">
        <v>19.659999847412109</v>
      </c>
      <c r="B1966">
        <v>1451.1669921875</v>
      </c>
      <c r="C1966">
        <v>50.323635101318359</v>
      </c>
      <c r="D1966">
        <v>1464.375</v>
      </c>
      <c r="E1966">
        <v>51.392578125</v>
      </c>
    </row>
    <row r="1967" spans="1:5" x14ac:dyDescent="0.25">
      <c r="A1967">
        <v>19.670000076293949</v>
      </c>
      <c r="B1967">
        <v>1451.519775390625</v>
      </c>
      <c r="C1967">
        <v>50.321300506591797</v>
      </c>
      <c r="D1967">
        <v>1461.81298828125</v>
      </c>
      <c r="E1967">
        <v>51.392578125</v>
      </c>
    </row>
    <row r="1968" spans="1:5" x14ac:dyDescent="0.25">
      <c r="A1968">
        <v>19.680000305175781</v>
      </c>
      <c r="B1968">
        <v>1451.8681640625</v>
      </c>
      <c r="C1968">
        <v>50.319019317626953</v>
      </c>
      <c r="D1968">
        <v>1458.75</v>
      </c>
      <c r="E1968">
        <v>51.392578125</v>
      </c>
    </row>
    <row r="1969" spans="1:5" x14ac:dyDescent="0.25">
      <c r="A1969">
        <v>19.690000534057621</v>
      </c>
      <c r="B1969">
        <v>1452.212158203125</v>
      </c>
      <c r="C1969">
        <v>50.316791534423828</v>
      </c>
      <c r="D1969">
        <v>1464.375</v>
      </c>
      <c r="E1969">
        <v>51.392578125</v>
      </c>
    </row>
    <row r="1970" spans="1:5" x14ac:dyDescent="0.25">
      <c r="A1970">
        <v>19.70000076293945</v>
      </c>
      <c r="B1970">
        <v>1452.551879882812</v>
      </c>
      <c r="C1970">
        <v>50.314617156982422</v>
      </c>
      <c r="D1970">
        <v>1469.875</v>
      </c>
      <c r="E1970">
        <v>51.392578125</v>
      </c>
    </row>
    <row r="1971" spans="1:5" x14ac:dyDescent="0.25">
      <c r="A1971">
        <v>19.70999908447266</v>
      </c>
      <c r="B1971">
        <v>1452.886962890625</v>
      </c>
      <c r="C1971">
        <v>50.312496185302727</v>
      </c>
      <c r="D1971">
        <v>1467.375</v>
      </c>
      <c r="E1971">
        <v>51.392578125</v>
      </c>
    </row>
    <row r="1972" spans="1:5" x14ac:dyDescent="0.25">
      <c r="A1972">
        <v>19.719999313354489</v>
      </c>
      <c r="B1972">
        <v>1453.2177734375</v>
      </c>
      <c r="C1972">
        <v>50.310428619384773</v>
      </c>
      <c r="D1972">
        <v>1465</v>
      </c>
      <c r="E1972">
        <v>51.392578125</v>
      </c>
    </row>
    <row r="1973" spans="1:5" x14ac:dyDescent="0.25">
      <c r="A1973">
        <v>19.729999542236332</v>
      </c>
      <c r="B1973">
        <v>1453.54443359375</v>
      </c>
      <c r="C1973">
        <v>50.308414459228523</v>
      </c>
      <c r="D1973">
        <v>1462.625</v>
      </c>
      <c r="E1973">
        <v>51.392578125</v>
      </c>
    </row>
    <row r="1974" spans="1:5" x14ac:dyDescent="0.25">
      <c r="A1974">
        <v>19.739999771118161</v>
      </c>
      <c r="B1974">
        <v>1453.86669921875</v>
      </c>
      <c r="C1974">
        <v>50.306446075439453</v>
      </c>
      <c r="D1974">
        <v>1468</v>
      </c>
      <c r="E1974">
        <v>51.392578125</v>
      </c>
    </row>
    <row r="1975" spans="1:5" x14ac:dyDescent="0.25">
      <c r="A1975">
        <v>19.75</v>
      </c>
      <c r="B1975">
        <v>1454.184692382812</v>
      </c>
      <c r="C1975">
        <v>50.304531097412109</v>
      </c>
      <c r="D1975">
        <v>1471</v>
      </c>
      <c r="E1975">
        <v>51.392578125</v>
      </c>
    </row>
    <row r="1976" spans="1:5" x14ac:dyDescent="0.25">
      <c r="A1976">
        <v>19.760000228881839</v>
      </c>
      <c r="B1976">
        <v>1454.49853515625</v>
      </c>
      <c r="C1976">
        <v>50.302665710449219</v>
      </c>
      <c r="D1976">
        <v>1465.375</v>
      </c>
      <c r="E1976">
        <v>51.392578125</v>
      </c>
    </row>
    <row r="1977" spans="1:5" x14ac:dyDescent="0.25">
      <c r="A1977">
        <v>19.770000457763668</v>
      </c>
      <c r="B1977">
        <v>1454.808349609375</v>
      </c>
      <c r="C1977">
        <v>50.300849914550781</v>
      </c>
      <c r="D1977">
        <v>1455.43798828125</v>
      </c>
      <c r="E1977">
        <v>51.392578125</v>
      </c>
    </row>
    <row r="1978" spans="1:5" x14ac:dyDescent="0.25">
      <c r="A1978">
        <v>19.780000686645511</v>
      </c>
      <c r="B1978">
        <v>1455.114013671875</v>
      </c>
      <c r="C1978">
        <v>50.299083709716797</v>
      </c>
      <c r="D1978">
        <v>1461.75</v>
      </c>
      <c r="E1978">
        <v>51.392578125</v>
      </c>
    </row>
    <row r="1979" spans="1:5" x14ac:dyDescent="0.25">
      <c r="A1979">
        <v>19.79000091552734</v>
      </c>
      <c r="B1979">
        <v>1455.415649414062</v>
      </c>
      <c r="C1979">
        <v>50.297367095947273</v>
      </c>
      <c r="D1979">
        <v>1465.93798828125</v>
      </c>
      <c r="E1979">
        <v>51.392578125</v>
      </c>
    </row>
    <row r="1980" spans="1:5" x14ac:dyDescent="0.25">
      <c r="A1980">
        <v>19.79999923706055</v>
      </c>
      <c r="B1980">
        <v>1455.713134765625</v>
      </c>
      <c r="C1980">
        <v>50.295700073242188</v>
      </c>
      <c r="D1980">
        <v>1468.875</v>
      </c>
      <c r="E1980">
        <v>51.392578125</v>
      </c>
    </row>
    <row r="1981" spans="1:5" x14ac:dyDescent="0.25">
      <c r="A1981">
        <v>19.809999465942379</v>
      </c>
      <c r="B1981">
        <v>1456.006591796875</v>
      </c>
      <c r="C1981">
        <v>50.294078826904297</v>
      </c>
      <c r="D1981">
        <v>1471.5</v>
      </c>
      <c r="E1981">
        <v>51.392578125</v>
      </c>
    </row>
    <row r="1982" spans="1:5" x14ac:dyDescent="0.25">
      <c r="A1982">
        <v>19.819999694824219</v>
      </c>
      <c r="B1982">
        <v>1456.29638671875</v>
      </c>
      <c r="C1982">
        <v>50.292503356933587</v>
      </c>
      <c r="D1982">
        <v>1473.68798828125</v>
      </c>
      <c r="E1982">
        <v>51.392578125</v>
      </c>
    </row>
    <row r="1983" spans="1:5" x14ac:dyDescent="0.25">
      <c r="A1983">
        <v>19.829999923706051</v>
      </c>
      <c r="B1983">
        <v>1456.582153320312</v>
      </c>
      <c r="C1983">
        <v>50.290973663330078</v>
      </c>
      <c r="D1983">
        <v>1471.06298828125</v>
      </c>
      <c r="E1983">
        <v>51.392578125</v>
      </c>
    </row>
    <row r="1984" spans="1:5" x14ac:dyDescent="0.25">
      <c r="A1984">
        <v>19.840000152587891</v>
      </c>
      <c r="B1984">
        <v>1456.864135742188</v>
      </c>
      <c r="C1984">
        <v>50.289493560791023</v>
      </c>
      <c r="D1984">
        <v>1467.43798828125</v>
      </c>
      <c r="E1984">
        <v>51.392578125</v>
      </c>
    </row>
    <row r="1985" spans="1:5" x14ac:dyDescent="0.25">
      <c r="A1985">
        <v>19.85000038146973</v>
      </c>
      <c r="B1985">
        <v>1457.142333984375</v>
      </c>
      <c r="C1985">
        <v>50.288055419921882</v>
      </c>
      <c r="D1985">
        <v>1464.5</v>
      </c>
      <c r="E1985">
        <v>51.392578125</v>
      </c>
    </row>
    <row r="1986" spans="1:5" x14ac:dyDescent="0.25">
      <c r="A1986">
        <v>19.860000610351559</v>
      </c>
      <c r="B1986">
        <v>1457.416870117188</v>
      </c>
      <c r="C1986">
        <v>50.286670684814453</v>
      </c>
      <c r="D1986">
        <v>1470</v>
      </c>
      <c r="E1986">
        <v>51.392578125</v>
      </c>
    </row>
    <row r="1987" spans="1:5" x14ac:dyDescent="0.25">
      <c r="A1987">
        <v>19.870000839233398</v>
      </c>
      <c r="B1987">
        <v>1457.687744140625</v>
      </c>
      <c r="C1987">
        <v>50.285316467285163</v>
      </c>
      <c r="D1987">
        <v>1473.875</v>
      </c>
      <c r="E1987">
        <v>51.392578125</v>
      </c>
    </row>
    <row r="1988" spans="1:5" x14ac:dyDescent="0.25">
      <c r="A1988">
        <v>19.879999160766602</v>
      </c>
      <c r="B1988">
        <v>1457.955078125</v>
      </c>
      <c r="C1988">
        <v>50.284015655517578</v>
      </c>
      <c r="D1988">
        <v>1468.56298828125</v>
      </c>
      <c r="E1988">
        <v>51.392578125</v>
      </c>
    </row>
    <row r="1989" spans="1:5" x14ac:dyDescent="0.25">
      <c r="A1989">
        <v>19.889999389648441</v>
      </c>
      <c r="B1989">
        <v>1458.21875</v>
      </c>
      <c r="C1989">
        <v>50.282749176025391</v>
      </c>
      <c r="D1989">
        <v>1464.5</v>
      </c>
      <c r="E1989">
        <v>51.392578125</v>
      </c>
    </row>
    <row r="1990" spans="1:5" x14ac:dyDescent="0.25">
      <c r="A1990">
        <v>19.89999961853027</v>
      </c>
      <c r="B1990">
        <v>1458.47900390625</v>
      </c>
      <c r="C1990">
        <v>50.281528472900391</v>
      </c>
      <c r="D1990">
        <v>1468.93798828125</v>
      </c>
      <c r="E1990">
        <v>51.392578125</v>
      </c>
    </row>
    <row r="1991" spans="1:5" x14ac:dyDescent="0.25">
      <c r="A1991">
        <v>19.909999847412109</v>
      </c>
      <c r="B1991">
        <v>1458.73583984375</v>
      </c>
      <c r="C1991">
        <v>50.280357360839837</v>
      </c>
      <c r="D1991">
        <v>1471.06298828125</v>
      </c>
      <c r="E1991">
        <v>51.392578125</v>
      </c>
    </row>
    <row r="1992" spans="1:5" x14ac:dyDescent="0.25">
      <c r="A1992">
        <v>19.920000076293949</v>
      </c>
      <c r="B1992">
        <v>1458.9892578125</v>
      </c>
      <c r="C1992">
        <v>50.279216766357422</v>
      </c>
      <c r="D1992">
        <v>1468.125</v>
      </c>
      <c r="E1992">
        <v>51.392578125</v>
      </c>
    </row>
    <row r="1993" spans="1:5" x14ac:dyDescent="0.25">
      <c r="A1993">
        <v>19.930000305175781</v>
      </c>
      <c r="B1993">
        <v>1459.239501953125</v>
      </c>
      <c r="C1993">
        <v>50.278118133544922</v>
      </c>
      <c r="D1993">
        <v>1473.81298828125</v>
      </c>
      <c r="E1993">
        <v>51.392578125</v>
      </c>
    </row>
    <row r="1994" spans="1:5" x14ac:dyDescent="0.25">
      <c r="A1994">
        <v>19.940000534057621</v>
      </c>
      <c r="B1994">
        <v>1459.486328125</v>
      </c>
      <c r="C1994">
        <v>50.277057647705078</v>
      </c>
      <c r="D1994">
        <v>1478.43798828125</v>
      </c>
      <c r="E1994">
        <v>51.392578125</v>
      </c>
    </row>
    <row r="1995" spans="1:5" x14ac:dyDescent="0.25">
      <c r="A1995">
        <v>19.95000076293945</v>
      </c>
      <c r="B1995">
        <v>1459.72998046875</v>
      </c>
      <c r="C1995">
        <v>50.276042938232422</v>
      </c>
      <c r="D1995">
        <v>1483.81298828125</v>
      </c>
      <c r="E1995">
        <v>51.392578125</v>
      </c>
    </row>
    <row r="1996" spans="1:5" x14ac:dyDescent="0.25">
      <c r="A1996">
        <v>19.95999908447266</v>
      </c>
      <c r="B1996">
        <v>1459.970458984375</v>
      </c>
      <c r="C1996">
        <v>50.275058746337891</v>
      </c>
      <c r="D1996">
        <v>1478.875</v>
      </c>
      <c r="E1996">
        <v>51.392578125</v>
      </c>
    </row>
    <row r="1997" spans="1:5" x14ac:dyDescent="0.25">
      <c r="A1997">
        <v>19.969999313354489</v>
      </c>
      <c r="B1997">
        <v>1460.207763671875</v>
      </c>
      <c r="C1997">
        <v>50.274112701416023</v>
      </c>
      <c r="D1997">
        <v>1472.375</v>
      </c>
      <c r="E1997">
        <v>51.392578125</v>
      </c>
    </row>
    <row r="1998" spans="1:5" x14ac:dyDescent="0.25">
      <c r="A1998">
        <v>19.979999542236332</v>
      </c>
      <c r="B1998">
        <v>1460.442260742188</v>
      </c>
      <c r="C1998">
        <v>50.273212432861328</v>
      </c>
      <c r="D1998">
        <v>1463.93798828125</v>
      </c>
      <c r="E1998">
        <v>51.392578125</v>
      </c>
    </row>
    <row r="1999" spans="1:5" x14ac:dyDescent="0.25">
      <c r="A1999">
        <v>19.989999771118161</v>
      </c>
      <c r="B1999">
        <v>1460.673706054688</v>
      </c>
      <c r="C1999">
        <v>50.272335052490227</v>
      </c>
      <c r="D1999">
        <v>1457.875</v>
      </c>
      <c r="E1999">
        <v>51.392578125</v>
      </c>
    </row>
    <row r="2000" spans="1:5" x14ac:dyDescent="0.25">
      <c r="A2000">
        <v>20</v>
      </c>
      <c r="B2000">
        <v>1460.902221679688</v>
      </c>
      <c r="C2000">
        <v>50.271499633789063</v>
      </c>
      <c r="D2000">
        <v>1453.75</v>
      </c>
      <c r="E2000">
        <v>51.392578125</v>
      </c>
    </row>
    <row r="2001" spans="1:5" x14ac:dyDescent="0.25">
      <c r="A2001">
        <v>20.010000228881839</v>
      </c>
      <c r="B2001">
        <v>1461.1279296875</v>
      </c>
      <c r="C2001">
        <v>50.270698547363281</v>
      </c>
      <c r="D2001">
        <v>1450.31298828125</v>
      </c>
      <c r="E2001">
        <v>51.392578125</v>
      </c>
    </row>
    <row r="2002" spans="1:5" x14ac:dyDescent="0.25">
      <c r="A2002">
        <v>20.020000457763668</v>
      </c>
      <c r="B2002">
        <v>1461.350830078125</v>
      </c>
      <c r="C2002">
        <v>50.269931793212891</v>
      </c>
      <c r="D2002">
        <v>1447.68798828125</v>
      </c>
      <c r="E2002">
        <v>51.392578125</v>
      </c>
    </row>
    <row r="2003" spans="1:5" x14ac:dyDescent="0.25">
      <c r="A2003">
        <v>20.030000686645511</v>
      </c>
      <c r="B2003">
        <v>1461.57080078125</v>
      </c>
      <c r="C2003">
        <v>50.269195556640618</v>
      </c>
      <c r="D2003">
        <v>1444.875</v>
      </c>
      <c r="E2003">
        <v>51.392578125</v>
      </c>
    </row>
    <row r="2004" spans="1:5" x14ac:dyDescent="0.25">
      <c r="A2004">
        <v>20.04000091552734</v>
      </c>
      <c r="B2004">
        <v>1461.788330078125</v>
      </c>
      <c r="C2004">
        <v>50.268497467041023</v>
      </c>
      <c r="D2004">
        <v>1441.625</v>
      </c>
      <c r="E2004">
        <v>51.392578125</v>
      </c>
    </row>
    <row r="2005" spans="1:5" x14ac:dyDescent="0.25">
      <c r="A2005">
        <v>20.04999923706055</v>
      </c>
      <c r="B2005">
        <v>1462.003173828125</v>
      </c>
      <c r="C2005">
        <v>50.267822265625</v>
      </c>
      <c r="D2005">
        <v>1438.31298828125</v>
      </c>
      <c r="E2005">
        <v>51.392578125</v>
      </c>
    </row>
    <row r="2006" spans="1:5" x14ac:dyDescent="0.25">
      <c r="A2006">
        <v>20.059999465942379</v>
      </c>
      <c r="B2006">
        <v>1462.215454101562</v>
      </c>
      <c r="C2006">
        <v>50.267189025878913</v>
      </c>
      <c r="D2006">
        <v>1442.81298828125</v>
      </c>
      <c r="E2006">
        <v>51.392578125</v>
      </c>
    </row>
    <row r="2007" spans="1:5" x14ac:dyDescent="0.25">
      <c r="A2007">
        <v>20.069999694824219</v>
      </c>
      <c r="B2007">
        <v>1462.425170898438</v>
      </c>
      <c r="C2007">
        <v>50.266582489013672</v>
      </c>
      <c r="D2007">
        <v>1448.56298828125</v>
      </c>
      <c r="E2007">
        <v>51.392578125</v>
      </c>
    </row>
    <row r="2008" spans="1:5" x14ac:dyDescent="0.25">
      <c r="A2008">
        <v>20.079999923706051</v>
      </c>
      <c r="B2008">
        <v>1462.632568359375</v>
      </c>
      <c r="C2008">
        <v>50.265998840332031</v>
      </c>
      <c r="D2008">
        <v>1444.81298828125</v>
      </c>
      <c r="E2008">
        <v>51.392578125</v>
      </c>
    </row>
    <row r="2009" spans="1:5" x14ac:dyDescent="0.25">
      <c r="A2009">
        <v>20.090000152587891</v>
      </c>
      <c r="B2009">
        <v>1462.83740234375</v>
      </c>
      <c r="C2009">
        <v>50.265449523925781</v>
      </c>
      <c r="D2009">
        <v>1440.43798828125</v>
      </c>
      <c r="E2009">
        <v>51.392578125</v>
      </c>
    </row>
    <row r="2010" spans="1:5" x14ac:dyDescent="0.25">
      <c r="A2010">
        <v>20.10000038146973</v>
      </c>
      <c r="B2010">
        <v>1463.0400390625</v>
      </c>
      <c r="C2010">
        <v>50.264930725097663</v>
      </c>
      <c r="D2010">
        <v>1442.875</v>
      </c>
      <c r="E2010">
        <v>51.392578125</v>
      </c>
    </row>
    <row r="2011" spans="1:5" x14ac:dyDescent="0.25">
      <c r="A2011">
        <v>20.110000610351559</v>
      </c>
      <c r="B2011">
        <v>1463.240356445312</v>
      </c>
      <c r="C2011">
        <v>50.264438629150391</v>
      </c>
      <c r="D2011">
        <v>1447.31298828125</v>
      </c>
      <c r="E2011">
        <v>51.392578125</v>
      </c>
    </row>
    <row r="2012" spans="1:5" x14ac:dyDescent="0.25">
      <c r="A2012">
        <v>20.120000839233398</v>
      </c>
      <c r="B2012">
        <v>1463.4384765625</v>
      </c>
      <c r="C2012">
        <v>50.263973236083977</v>
      </c>
      <c r="D2012">
        <v>1450.5</v>
      </c>
      <c r="E2012">
        <v>51.392578125</v>
      </c>
    </row>
    <row r="2013" spans="1:5" x14ac:dyDescent="0.25">
      <c r="A2013">
        <v>20.129999160766602</v>
      </c>
      <c r="B2013">
        <v>1463.63427734375</v>
      </c>
      <c r="C2013">
        <v>50.263534545898438</v>
      </c>
      <c r="D2013">
        <v>1447.5</v>
      </c>
      <c r="E2013">
        <v>51.392578125</v>
      </c>
    </row>
    <row r="2014" spans="1:5" x14ac:dyDescent="0.25">
      <c r="A2014">
        <v>20.139999389648441</v>
      </c>
      <c r="B2014">
        <v>1463.828247070312</v>
      </c>
      <c r="C2014">
        <v>50.263118743896477</v>
      </c>
      <c r="D2014">
        <v>1449.875</v>
      </c>
      <c r="E2014">
        <v>51.392578125</v>
      </c>
    </row>
    <row r="2015" spans="1:5" x14ac:dyDescent="0.25">
      <c r="A2015">
        <v>20.14999961853027</v>
      </c>
      <c r="B2015">
        <v>1464.02001953125</v>
      </c>
      <c r="C2015">
        <v>50.262737274169922</v>
      </c>
      <c r="D2015">
        <v>1447.18798828125</v>
      </c>
      <c r="E2015">
        <v>51.392578125</v>
      </c>
    </row>
    <row r="2016" spans="1:5" x14ac:dyDescent="0.25">
      <c r="A2016">
        <v>20.159999847412109</v>
      </c>
      <c r="B2016">
        <v>1464.209716796875</v>
      </c>
      <c r="C2016">
        <v>50.262374877929688</v>
      </c>
      <c r="D2016">
        <v>1452.25</v>
      </c>
      <c r="E2016">
        <v>51.392578125</v>
      </c>
    </row>
    <row r="2017" spans="1:5" x14ac:dyDescent="0.25">
      <c r="A2017">
        <v>20.170000076293949</v>
      </c>
      <c r="B2017">
        <v>1464.397583007812</v>
      </c>
      <c r="C2017">
        <v>50.262035369873047</v>
      </c>
      <c r="D2017">
        <v>1446.68798828125</v>
      </c>
      <c r="E2017">
        <v>51.392578125</v>
      </c>
    </row>
    <row r="2018" spans="1:5" x14ac:dyDescent="0.25">
      <c r="A2018">
        <v>20.180000305175781</v>
      </c>
      <c r="B2018">
        <v>1464.58349609375</v>
      </c>
      <c r="C2018">
        <v>50.261726379394531</v>
      </c>
      <c r="D2018">
        <v>1451.125</v>
      </c>
      <c r="E2018">
        <v>51.392578125</v>
      </c>
    </row>
    <row r="2019" spans="1:5" x14ac:dyDescent="0.25">
      <c r="A2019">
        <v>20.190000534057621</v>
      </c>
      <c r="B2019">
        <v>1464.767578125</v>
      </c>
      <c r="C2019">
        <v>50.261432647705078</v>
      </c>
      <c r="D2019">
        <v>1453.43798828125</v>
      </c>
      <c r="E2019">
        <v>51.392578125</v>
      </c>
    </row>
    <row r="2020" spans="1:5" x14ac:dyDescent="0.25">
      <c r="A2020">
        <v>20.20000076293945</v>
      </c>
      <c r="B2020">
        <v>1464.949951171875</v>
      </c>
      <c r="C2020">
        <v>50.261165618896477</v>
      </c>
      <c r="D2020">
        <v>1457.375</v>
      </c>
      <c r="E2020">
        <v>51.392578125</v>
      </c>
    </row>
    <row r="2021" spans="1:5" x14ac:dyDescent="0.25">
      <c r="A2021">
        <v>20.20999908447266</v>
      </c>
      <c r="B2021">
        <v>1465.13037109375</v>
      </c>
      <c r="C2021">
        <v>50.260917663574219</v>
      </c>
      <c r="D2021">
        <v>1453</v>
      </c>
      <c r="E2021">
        <v>51.392578125</v>
      </c>
    </row>
    <row r="2022" spans="1:5" x14ac:dyDescent="0.25">
      <c r="A2022">
        <v>20.219999313354489</v>
      </c>
      <c r="B2022">
        <v>1465.309326171875</v>
      </c>
      <c r="C2022">
        <v>50.260692596435547</v>
      </c>
      <c r="D2022">
        <v>1447.81298828125</v>
      </c>
      <c r="E2022">
        <v>51.392578125</v>
      </c>
    </row>
    <row r="2023" spans="1:5" x14ac:dyDescent="0.25">
      <c r="A2023">
        <v>20.229999542236332</v>
      </c>
      <c r="B2023">
        <v>1465.486572265625</v>
      </c>
      <c r="C2023">
        <v>50.260490417480469</v>
      </c>
      <c r="D2023">
        <v>1454.31298828125</v>
      </c>
      <c r="E2023">
        <v>51.392578125</v>
      </c>
    </row>
    <row r="2024" spans="1:5" x14ac:dyDescent="0.25">
      <c r="A2024">
        <v>20.239999771118161</v>
      </c>
      <c r="B2024">
        <v>1465.662353515625</v>
      </c>
      <c r="C2024">
        <v>50.260303497314453</v>
      </c>
      <c r="D2024">
        <v>1460.75</v>
      </c>
      <c r="E2024">
        <v>51.392578125</v>
      </c>
    </row>
    <row r="2025" spans="1:5" x14ac:dyDescent="0.25">
      <c r="A2025">
        <v>20.25</v>
      </c>
      <c r="B2025">
        <v>1465.83642578125</v>
      </c>
      <c r="C2025">
        <v>50.260143280029297</v>
      </c>
      <c r="D2025">
        <v>1456.93798828125</v>
      </c>
      <c r="E2025">
        <v>51.392578125</v>
      </c>
    </row>
    <row r="2026" spans="1:5" x14ac:dyDescent="0.25">
      <c r="A2026">
        <v>20.260000228881839</v>
      </c>
      <c r="B2026">
        <v>1466.009033203125</v>
      </c>
      <c r="C2026">
        <v>50.260005950927727</v>
      </c>
      <c r="D2026">
        <v>1452.125</v>
      </c>
      <c r="E2026">
        <v>51.392578125</v>
      </c>
    </row>
    <row r="2027" spans="1:5" x14ac:dyDescent="0.25">
      <c r="A2027">
        <v>20.270000457763668</v>
      </c>
      <c r="B2027">
        <v>1466.180419921875</v>
      </c>
      <c r="C2027">
        <v>50.259880065917969</v>
      </c>
      <c r="D2027">
        <v>1455.43798828125</v>
      </c>
      <c r="E2027">
        <v>51.392578125</v>
      </c>
    </row>
    <row r="2028" spans="1:5" x14ac:dyDescent="0.25">
      <c r="A2028">
        <v>20.280000686645511</v>
      </c>
      <c r="B2028">
        <v>1466.350219726562</v>
      </c>
      <c r="C2028">
        <v>50.259769439697273</v>
      </c>
      <c r="D2028">
        <v>1458.75</v>
      </c>
      <c r="E2028">
        <v>51.392578125</v>
      </c>
    </row>
    <row r="2029" spans="1:5" x14ac:dyDescent="0.25">
      <c r="A2029">
        <v>20.29000091552734</v>
      </c>
      <c r="B2029">
        <v>1466.518798828125</v>
      </c>
      <c r="C2029">
        <v>50.259685516357422</v>
      </c>
      <c r="D2029">
        <v>1462.5</v>
      </c>
      <c r="E2029">
        <v>51.392578125</v>
      </c>
    </row>
    <row r="2030" spans="1:5" x14ac:dyDescent="0.25">
      <c r="A2030">
        <v>20.29999923706055</v>
      </c>
      <c r="B2030">
        <v>1466.68603515625</v>
      </c>
      <c r="C2030">
        <v>50.259613037109382</v>
      </c>
      <c r="D2030">
        <v>1464.81298828125</v>
      </c>
      <c r="E2030">
        <v>51.392578125</v>
      </c>
    </row>
    <row r="2031" spans="1:5" x14ac:dyDescent="0.25">
      <c r="A2031">
        <v>20.309999465942379</v>
      </c>
      <c r="B2031">
        <v>1466.85205078125</v>
      </c>
      <c r="C2031">
        <v>50.259563446044922</v>
      </c>
      <c r="D2031">
        <v>1469.43798828125</v>
      </c>
      <c r="E2031">
        <v>51.392578125</v>
      </c>
    </row>
    <row r="2032" spans="1:5" x14ac:dyDescent="0.25">
      <c r="A2032">
        <v>20.319999694824219</v>
      </c>
      <c r="B2032">
        <v>1467.016967773438</v>
      </c>
      <c r="C2032">
        <v>50.259525299072273</v>
      </c>
      <c r="D2032">
        <v>1472.375</v>
      </c>
      <c r="E2032">
        <v>51.392578125</v>
      </c>
    </row>
    <row r="2033" spans="1:5" x14ac:dyDescent="0.25">
      <c r="A2033">
        <v>20.329999923706051</v>
      </c>
      <c r="B2033">
        <v>1467.1806640625</v>
      </c>
      <c r="C2033">
        <v>50.259502410888672</v>
      </c>
      <c r="D2033">
        <v>1479.31298828125</v>
      </c>
      <c r="E2033">
        <v>51.392578125</v>
      </c>
    </row>
    <row r="2034" spans="1:5" x14ac:dyDescent="0.25">
      <c r="A2034">
        <v>20.340000152587891</v>
      </c>
      <c r="B2034">
        <v>1467.34326171875</v>
      </c>
      <c r="C2034">
        <v>50.259498596191413</v>
      </c>
      <c r="D2034">
        <v>1483</v>
      </c>
      <c r="E2034">
        <v>51.392578125</v>
      </c>
    </row>
    <row r="2035" spans="1:5" x14ac:dyDescent="0.25">
      <c r="A2035">
        <v>20.35000038146973</v>
      </c>
      <c r="B2035">
        <v>1467.5048828125</v>
      </c>
      <c r="C2035">
        <v>50.259506225585938</v>
      </c>
      <c r="D2035">
        <v>1487.125</v>
      </c>
      <c r="E2035">
        <v>51.392578125</v>
      </c>
    </row>
    <row r="2036" spans="1:5" x14ac:dyDescent="0.25">
      <c r="A2036">
        <v>20.360000610351559</v>
      </c>
      <c r="B2036">
        <v>1467.66552734375</v>
      </c>
      <c r="C2036">
        <v>50.259532928466797</v>
      </c>
      <c r="D2036">
        <v>1484.93798828125</v>
      </c>
      <c r="E2036">
        <v>51.392578125</v>
      </c>
    </row>
    <row r="2037" spans="1:5" x14ac:dyDescent="0.25">
      <c r="A2037">
        <v>20.370000839233398</v>
      </c>
      <c r="B2037">
        <v>1467.8251953125</v>
      </c>
      <c r="C2037">
        <v>50.259578704833977</v>
      </c>
      <c r="D2037">
        <v>1480.625</v>
      </c>
      <c r="E2037">
        <v>51.392578125</v>
      </c>
    </row>
    <row r="2038" spans="1:5" x14ac:dyDescent="0.25">
      <c r="A2038">
        <v>20.379999160766602</v>
      </c>
      <c r="B2038">
        <v>1467.98388671875</v>
      </c>
      <c r="C2038">
        <v>50.259632110595703</v>
      </c>
      <c r="D2038">
        <v>1476.06298828125</v>
      </c>
      <c r="E2038">
        <v>51.392578125</v>
      </c>
    </row>
    <row r="2039" spans="1:5" x14ac:dyDescent="0.25">
      <c r="A2039">
        <v>20.389999389648441</v>
      </c>
      <c r="B2039">
        <v>1468.141967773438</v>
      </c>
      <c r="C2039">
        <v>50.259700775146477</v>
      </c>
      <c r="D2039">
        <v>1472.18798828125</v>
      </c>
      <c r="E2039">
        <v>51.392578125</v>
      </c>
    </row>
    <row r="2040" spans="1:5" x14ac:dyDescent="0.25">
      <c r="A2040">
        <v>20.39999961853027</v>
      </c>
      <c r="B2040">
        <v>1468.299072265625</v>
      </c>
      <c r="C2040">
        <v>50.259784698486328</v>
      </c>
      <c r="D2040">
        <v>1469.06298828125</v>
      </c>
      <c r="E2040">
        <v>51.392578125</v>
      </c>
    </row>
    <row r="2041" spans="1:5" x14ac:dyDescent="0.25">
      <c r="A2041">
        <v>20.409999847412109</v>
      </c>
      <c r="B2041">
        <v>1468.45556640625</v>
      </c>
      <c r="C2041">
        <v>50.259880065917969</v>
      </c>
      <c r="D2041">
        <v>1460.375</v>
      </c>
      <c r="E2041">
        <v>51.392578125</v>
      </c>
    </row>
    <row r="2042" spans="1:5" x14ac:dyDescent="0.25">
      <c r="A2042">
        <v>20.420000076293949</v>
      </c>
      <c r="B2042">
        <v>1468.611206054688</v>
      </c>
      <c r="C2042">
        <v>50.259990692138672</v>
      </c>
      <c r="D2042">
        <v>1449.56298828125</v>
      </c>
      <c r="E2042">
        <v>51.392578125</v>
      </c>
    </row>
    <row r="2043" spans="1:5" x14ac:dyDescent="0.25">
      <c r="A2043">
        <v>20.430000305175781</v>
      </c>
      <c r="B2043">
        <v>1468.766235351562</v>
      </c>
      <c r="C2043">
        <v>50.260108947753913</v>
      </c>
      <c r="D2043">
        <v>1443.625</v>
      </c>
      <c r="E2043">
        <v>51.392578125</v>
      </c>
    </row>
    <row r="2044" spans="1:5" x14ac:dyDescent="0.25">
      <c r="A2044">
        <v>20.440000534057621</v>
      </c>
      <c r="B2044">
        <v>1468.920776367188</v>
      </c>
      <c r="C2044">
        <v>50.260242462158203</v>
      </c>
      <c r="D2044">
        <v>1439.75</v>
      </c>
      <c r="E2044">
        <v>51.392578125</v>
      </c>
    </row>
    <row r="2045" spans="1:5" x14ac:dyDescent="0.25">
      <c r="A2045">
        <v>20.45000076293945</v>
      </c>
      <c r="B2045">
        <v>1469.07470703125</v>
      </c>
      <c r="C2045">
        <v>50.260387420654297</v>
      </c>
      <c r="D2045">
        <v>1437.06298828125</v>
      </c>
      <c r="E2045">
        <v>51.392578125</v>
      </c>
    </row>
    <row r="2046" spans="1:5" x14ac:dyDescent="0.25">
      <c r="A2046">
        <v>20.45999908447266</v>
      </c>
      <c r="B2046">
        <v>1469.22802734375</v>
      </c>
      <c r="C2046">
        <v>50.260547637939453</v>
      </c>
      <c r="D2046">
        <v>1447.06298828125</v>
      </c>
      <c r="E2046">
        <v>51.392578125</v>
      </c>
    </row>
    <row r="2047" spans="1:5" x14ac:dyDescent="0.25">
      <c r="A2047">
        <v>20.469999313354489</v>
      </c>
      <c r="B2047">
        <v>1469.381103515625</v>
      </c>
      <c r="C2047">
        <v>50.260723114013672</v>
      </c>
      <c r="D2047">
        <v>1456.125</v>
      </c>
      <c r="E2047">
        <v>51.392578125</v>
      </c>
    </row>
    <row r="2048" spans="1:5" x14ac:dyDescent="0.25">
      <c r="A2048">
        <v>20.479999542236332</v>
      </c>
      <c r="B2048">
        <v>1469.533569335938</v>
      </c>
      <c r="C2048">
        <v>50.260902404785163</v>
      </c>
      <c r="D2048">
        <v>1460.5</v>
      </c>
      <c r="E2048">
        <v>51.392578125</v>
      </c>
    </row>
    <row r="2049" spans="1:5" x14ac:dyDescent="0.25">
      <c r="A2049">
        <v>20.489999771118161</v>
      </c>
      <c r="B2049">
        <v>1469.685791015625</v>
      </c>
      <c r="C2049">
        <v>50.261093139648438</v>
      </c>
      <c r="D2049">
        <v>1463.5</v>
      </c>
      <c r="E2049">
        <v>51.392578125</v>
      </c>
    </row>
    <row r="2050" spans="1:5" x14ac:dyDescent="0.25">
      <c r="A2050">
        <v>20.5</v>
      </c>
      <c r="B2050">
        <v>1469.837768554688</v>
      </c>
      <c r="C2050">
        <v>50.261295318603523</v>
      </c>
      <c r="D2050">
        <v>1465.93798828125</v>
      </c>
      <c r="E2050">
        <v>51.392578125</v>
      </c>
    </row>
    <row r="2051" spans="1:5" x14ac:dyDescent="0.25">
      <c r="A2051">
        <v>20.510000228881839</v>
      </c>
      <c r="B2051">
        <v>1469.9892578125</v>
      </c>
      <c r="C2051">
        <v>50.261508941650391</v>
      </c>
      <c r="D2051">
        <v>1470.31298828125</v>
      </c>
      <c r="E2051">
        <v>51.392578125</v>
      </c>
    </row>
    <row r="2052" spans="1:5" x14ac:dyDescent="0.25">
      <c r="A2052">
        <v>20.520000457763668</v>
      </c>
      <c r="B2052">
        <v>1470.140869140625</v>
      </c>
      <c r="C2052">
        <v>50.261734008789063</v>
      </c>
      <c r="D2052">
        <v>1475.625</v>
      </c>
      <c r="E2052">
        <v>51.392578125</v>
      </c>
    </row>
    <row r="2053" spans="1:5" x14ac:dyDescent="0.25">
      <c r="A2053">
        <v>20.530000686645511</v>
      </c>
      <c r="B2053">
        <v>1470.292114257812</v>
      </c>
      <c r="C2053">
        <v>50.261966705322273</v>
      </c>
      <c r="D2053">
        <v>1477.81298828125</v>
      </c>
      <c r="E2053">
        <v>51.392578125</v>
      </c>
    </row>
    <row r="2054" spans="1:5" x14ac:dyDescent="0.25">
      <c r="A2054">
        <v>20.54000091552734</v>
      </c>
      <c r="B2054">
        <v>1470.443359375</v>
      </c>
      <c r="C2054">
        <v>50.262214660644531</v>
      </c>
      <c r="D2054">
        <v>1474.5</v>
      </c>
      <c r="E2054">
        <v>51.392578125</v>
      </c>
    </row>
    <row r="2055" spans="1:5" x14ac:dyDescent="0.25">
      <c r="A2055">
        <v>20.54999923706055</v>
      </c>
      <c r="B2055">
        <v>1470.594482421875</v>
      </c>
      <c r="C2055">
        <v>50.262470245361328</v>
      </c>
      <c r="D2055">
        <v>1478.81298828125</v>
      </c>
      <c r="E2055">
        <v>51.392578125</v>
      </c>
    </row>
    <row r="2056" spans="1:5" x14ac:dyDescent="0.25">
      <c r="A2056">
        <v>20.559999465942379</v>
      </c>
      <c r="B2056">
        <v>1470.745727539062</v>
      </c>
      <c r="C2056">
        <v>50.262733459472663</v>
      </c>
      <c r="D2056">
        <v>1475.75</v>
      </c>
      <c r="E2056">
        <v>51.392578125</v>
      </c>
    </row>
    <row r="2057" spans="1:5" x14ac:dyDescent="0.25">
      <c r="A2057">
        <v>20.569999694824219</v>
      </c>
      <c r="B2057">
        <v>1470.89697265625</v>
      </c>
      <c r="C2057">
        <v>50.263011932373047</v>
      </c>
      <c r="D2057">
        <v>1471.5</v>
      </c>
      <c r="E2057">
        <v>51.392578125</v>
      </c>
    </row>
    <row r="2058" spans="1:5" x14ac:dyDescent="0.25">
      <c r="A2058">
        <v>20.579999923706051</v>
      </c>
      <c r="B2058">
        <v>1471.048461914062</v>
      </c>
      <c r="C2058">
        <v>50.263294219970703</v>
      </c>
      <c r="D2058">
        <v>1467.75</v>
      </c>
      <c r="E2058">
        <v>51.392578125</v>
      </c>
    </row>
    <row r="2059" spans="1:5" x14ac:dyDescent="0.25">
      <c r="A2059">
        <v>20.590000152587891</v>
      </c>
      <c r="B2059">
        <v>1471.199951171875</v>
      </c>
      <c r="C2059">
        <v>50.263584136962891</v>
      </c>
      <c r="D2059">
        <v>1464.43798828125</v>
      </c>
      <c r="E2059">
        <v>51.392578125</v>
      </c>
    </row>
    <row r="2060" spans="1:5" x14ac:dyDescent="0.25">
      <c r="A2060">
        <v>20.60000038146973</v>
      </c>
      <c r="B2060">
        <v>1471.35205078125</v>
      </c>
      <c r="C2060">
        <v>50.263893127441413</v>
      </c>
      <c r="D2060">
        <v>1467.56298828125</v>
      </c>
      <c r="E2060">
        <v>51.392578125</v>
      </c>
    </row>
    <row r="2061" spans="1:5" x14ac:dyDescent="0.25">
      <c r="A2061">
        <v>20.610000610351559</v>
      </c>
      <c r="B2061">
        <v>1471.504150390625</v>
      </c>
      <c r="C2061">
        <v>50.264205932617188</v>
      </c>
      <c r="D2061">
        <v>1471.5</v>
      </c>
      <c r="E2061">
        <v>51.392578125</v>
      </c>
    </row>
    <row r="2062" spans="1:5" x14ac:dyDescent="0.25">
      <c r="A2062">
        <v>20.620000839233398</v>
      </c>
      <c r="B2062">
        <v>1471.65673828125</v>
      </c>
      <c r="C2062">
        <v>50.264530181884773</v>
      </c>
      <c r="D2062">
        <v>1475.125</v>
      </c>
      <c r="E2062">
        <v>51.392578125</v>
      </c>
    </row>
    <row r="2063" spans="1:5" x14ac:dyDescent="0.25">
      <c r="A2063">
        <v>20.629999160766602</v>
      </c>
      <c r="B2063">
        <v>1471.809814453125</v>
      </c>
      <c r="C2063">
        <v>50.264858245849609</v>
      </c>
      <c r="D2063">
        <v>1479.18798828125</v>
      </c>
      <c r="E2063">
        <v>51.392578125</v>
      </c>
    </row>
    <row r="2064" spans="1:5" x14ac:dyDescent="0.25">
      <c r="A2064">
        <v>20.639999389648441</v>
      </c>
      <c r="B2064">
        <v>1471.96337890625</v>
      </c>
      <c r="C2064">
        <v>50.265201568603523</v>
      </c>
      <c r="D2064">
        <v>1477.06298828125</v>
      </c>
      <c r="E2064">
        <v>51.392578125</v>
      </c>
    </row>
    <row r="2065" spans="1:5" x14ac:dyDescent="0.25">
      <c r="A2065">
        <v>20.64999961853027</v>
      </c>
      <c r="B2065">
        <v>1472.117553710938</v>
      </c>
      <c r="C2065">
        <v>50.265552520751953</v>
      </c>
      <c r="D2065">
        <v>1479.18798828125</v>
      </c>
      <c r="E2065">
        <v>51.392578125</v>
      </c>
    </row>
    <row r="2066" spans="1:5" x14ac:dyDescent="0.25">
      <c r="A2066">
        <v>20.659999847412109</v>
      </c>
      <c r="B2066">
        <v>1472.272338867188</v>
      </c>
      <c r="C2066">
        <v>50.265911102294922</v>
      </c>
      <c r="D2066">
        <v>1481.5</v>
      </c>
      <c r="E2066">
        <v>51.392578125</v>
      </c>
    </row>
    <row r="2067" spans="1:5" x14ac:dyDescent="0.25">
      <c r="A2067">
        <v>20.670000076293949</v>
      </c>
      <c r="B2067">
        <v>1472.427978515625</v>
      </c>
      <c r="C2067">
        <v>50.266284942626953</v>
      </c>
      <c r="D2067">
        <v>1477.75</v>
      </c>
      <c r="E2067">
        <v>51.392578125</v>
      </c>
    </row>
    <row r="2068" spans="1:5" x14ac:dyDescent="0.25">
      <c r="A2068">
        <v>20.680000305175781</v>
      </c>
      <c r="B2068">
        <v>1472.584228515625</v>
      </c>
      <c r="C2068">
        <v>50.26666259765625</v>
      </c>
      <c r="D2068">
        <v>1475.56298828125</v>
      </c>
      <c r="E2068">
        <v>51.392578125</v>
      </c>
    </row>
    <row r="2069" spans="1:5" x14ac:dyDescent="0.25">
      <c r="A2069">
        <v>20.690000534057621</v>
      </c>
      <c r="B2069">
        <v>1472.741577148438</v>
      </c>
      <c r="C2069">
        <v>50.267051696777337</v>
      </c>
      <c r="D2069">
        <v>1478.56298828125</v>
      </c>
      <c r="E2069">
        <v>51.392578125</v>
      </c>
    </row>
    <row r="2070" spans="1:5" x14ac:dyDescent="0.25">
      <c r="A2070">
        <v>20.70000076293945</v>
      </c>
      <c r="B2070">
        <v>1472.89990234375</v>
      </c>
      <c r="C2070">
        <v>50.267448425292969</v>
      </c>
      <c r="D2070">
        <v>1481.75</v>
      </c>
      <c r="E2070">
        <v>51.392578125</v>
      </c>
    </row>
    <row r="2071" spans="1:5" x14ac:dyDescent="0.25">
      <c r="A2071">
        <v>20.70999908447266</v>
      </c>
      <c r="B2071">
        <v>1473.05908203125</v>
      </c>
      <c r="C2071">
        <v>50.267856597900391</v>
      </c>
      <c r="D2071">
        <v>1478.56298828125</v>
      </c>
      <c r="E2071">
        <v>51.392578125</v>
      </c>
    </row>
    <row r="2072" spans="1:5" x14ac:dyDescent="0.25">
      <c r="A2072">
        <v>20.719999313354489</v>
      </c>
      <c r="B2072">
        <v>1473.219482421875</v>
      </c>
      <c r="C2072">
        <v>50.268272399902337</v>
      </c>
      <c r="D2072">
        <v>1475.43798828125</v>
      </c>
      <c r="E2072">
        <v>51.392578125</v>
      </c>
    </row>
    <row r="2073" spans="1:5" x14ac:dyDescent="0.25">
      <c r="A2073">
        <v>20.729999542236332</v>
      </c>
      <c r="B2073">
        <v>1473.381225585938</v>
      </c>
      <c r="C2073">
        <v>50.268699645996087</v>
      </c>
      <c r="D2073">
        <v>1472.68798828125</v>
      </c>
      <c r="E2073">
        <v>51.392578125</v>
      </c>
    </row>
    <row r="2074" spans="1:5" x14ac:dyDescent="0.25">
      <c r="A2074">
        <v>20.739999771118161</v>
      </c>
      <c r="B2074">
        <v>1473.544189453125</v>
      </c>
      <c r="C2074">
        <v>50.269138336181641</v>
      </c>
      <c r="D2074">
        <v>1478.43798828125</v>
      </c>
      <c r="E2074">
        <v>51.392578125</v>
      </c>
    </row>
    <row r="2075" spans="1:5" x14ac:dyDescent="0.25">
      <c r="A2075">
        <v>20.75</v>
      </c>
      <c r="B2075">
        <v>1473.70849609375</v>
      </c>
      <c r="C2075">
        <v>50.269580841064453</v>
      </c>
      <c r="D2075">
        <v>1483.625</v>
      </c>
      <c r="E2075">
        <v>51.392578125</v>
      </c>
    </row>
    <row r="2076" spans="1:5" x14ac:dyDescent="0.25">
      <c r="A2076">
        <v>20.760000228881839</v>
      </c>
      <c r="B2076">
        <v>1473.874267578125</v>
      </c>
      <c r="C2076">
        <v>50.270038604736328</v>
      </c>
      <c r="D2076">
        <v>1485.875</v>
      </c>
      <c r="E2076">
        <v>51.392578125</v>
      </c>
    </row>
    <row r="2077" spans="1:5" x14ac:dyDescent="0.25">
      <c r="A2077">
        <v>20.770000457763668</v>
      </c>
      <c r="B2077">
        <v>1474.041748046875</v>
      </c>
      <c r="C2077">
        <v>50.2705078125</v>
      </c>
      <c r="D2077">
        <v>1478.18798828125</v>
      </c>
      <c r="E2077">
        <v>51.392578125</v>
      </c>
    </row>
    <row r="2078" spans="1:5" x14ac:dyDescent="0.25">
      <c r="A2078">
        <v>20.780000686645511</v>
      </c>
      <c r="B2078">
        <v>1474.2109375</v>
      </c>
      <c r="C2078">
        <v>50.270984649658203</v>
      </c>
      <c r="D2078">
        <v>1473.25</v>
      </c>
      <c r="E2078">
        <v>51.392578125</v>
      </c>
    </row>
    <row r="2079" spans="1:5" x14ac:dyDescent="0.25">
      <c r="A2079">
        <v>20.79000091552734</v>
      </c>
      <c r="B2079">
        <v>1474.3818359375</v>
      </c>
      <c r="C2079">
        <v>50.271472930908203</v>
      </c>
      <c r="D2079">
        <v>1477.43798828125</v>
      </c>
      <c r="E2079">
        <v>51.392578125</v>
      </c>
    </row>
    <row r="2080" spans="1:5" x14ac:dyDescent="0.25">
      <c r="A2080">
        <v>20.79999923706055</v>
      </c>
      <c r="B2080">
        <v>1474.554443359375</v>
      </c>
      <c r="C2080">
        <v>50.271976470947273</v>
      </c>
      <c r="D2080">
        <v>1480.5</v>
      </c>
      <c r="E2080">
        <v>51.392578125</v>
      </c>
    </row>
    <row r="2081" spans="1:5" x14ac:dyDescent="0.25">
      <c r="A2081">
        <v>20.809999465942379</v>
      </c>
      <c r="B2081">
        <v>1474.729248046875</v>
      </c>
      <c r="C2081">
        <v>50.272483825683587</v>
      </c>
      <c r="D2081">
        <v>1484.81298828125</v>
      </c>
      <c r="E2081">
        <v>51.392578125</v>
      </c>
    </row>
    <row r="2082" spans="1:5" x14ac:dyDescent="0.25">
      <c r="A2082">
        <v>20.819999694824219</v>
      </c>
      <c r="B2082">
        <v>1474.906127929688</v>
      </c>
      <c r="C2082">
        <v>50.273006439208977</v>
      </c>
      <c r="D2082">
        <v>1487.68798828125</v>
      </c>
      <c r="E2082">
        <v>51.392578125</v>
      </c>
    </row>
    <row r="2083" spans="1:5" x14ac:dyDescent="0.25">
      <c r="A2083">
        <v>20.829999923706051</v>
      </c>
      <c r="B2083">
        <v>1475.085205078125</v>
      </c>
      <c r="C2083">
        <v>50.273540496826172</v>
      </c>
      <c r="D2083">
        <v>1490.5</v>
      </c>
      <c r="E2083">
        <v>51.392578125</v>
      </c>
    </row>
    <row r="2084" spans="1:5" x14ac:dyDescent="0.25">
      <c r="A2084">
        <v>20.840000152587891</v>
      </c>
      <c r="B2084">
        <v>1475.266723632812</v>
      </c>
      <c r="C2084">
        <v>50.274085998535163</v>
      </c>
      <c r="D2084">
        <v>1487.43798828125</v>
      </c>
      <c r="E2084">
        <v>51.392578125</v>
      </c>
    </row>
    <row r="2085" spans="1:5" x14ac:dyDescent="0.25">
      <c r="A2085">
        <v>20.85000038146973</v>
      </c>
      <c r="B2085">
        <v>1475.45068359375</v>
      </c>
      <c r="C2085">
        <v>50.274646759033203</v>
      </c>
      <c r="D2085">
        <v>1482.125</v>
      </c>
      <c r="E2085">
        <v>51.392578125</v>
      </c>
    </row>
    <row r="2086" spans="1:5" x14ac:dyDescent="0.25">
      <c r="A2086">
        <v>20.860000610351559</v>
      </c>
      <c r="B2086">
        <v>1475.636962890625</v>
      </c>
      <c r="C2086">
        <v>50.275215148925781</v>
      </c>
      <c r="D2086">
        <v>1478.56298828125</v>
      </c>
      <c r="E2086">
        <v>51.392578125</v>
      </c>
    </row>
    <row r="2087" spans="1:5" x14ac:dyDescent="0.25">
      <c r="A2087">
        <v>20.870000839233398</v>
      </c>
      <c r="B2087">
        <v>1475.826293945312</v>
      </c>
      <c r="C2087">
        <v>50.275798797607422</v>
      </c>
      <c r="D2087">
        <v>1475.81298828125</v>
      </c>
      <c r="E2087">
        <v>51.392578125</v>
      </c>
    </row>
    <row r="2088" spans="1:5" x14ac:dyDescent="0.25">
      <c r="A2088">
        <v>20.879999160766602</v>
      </c>
      <c r="B2088">
        <v>1476.018188476562</v>
      </c>
      <c r="C2088">
        <v>50.276393890380859</v>
      </c>
      <c r="D2088">
        <v>1478.68798828125</v>
      </c>
      <c r="E2088">
        <v>51.392578125</v>
      </c>
    </row>
    <row r="2089" spans="1:5" x14ac:dyDescent="0.25">
      <c r="A2089">
        <v>20.889999389648441</v>
      </c>
      <c r="B2089">
        <v>1476.213134765625</v>
      </c>
      <c r="C2089">
        <v>50.277008056640618</v>
      </c>
      <c r="D2089">
        <v>1488</v>
      </c>
      <c r="E2089">
        <v>51.392578125</v>
      </c>
    </row>
    <row r="2090" spans="1:5" x14ac:dyDescent="0.25">
      <c r="A2090">
        <v>20.89999961853027</v>
      </c>
      <c r="B2090">
        <v>1476.411254882812</v>
      </c>
      <c r="C2090">
        <v>50.277633666992188</v>
      </c>
      <c r="D2090">
        <v>1492.31298828125</v>
      </c>
      <c r="E2090">
        <v>51.392578125</v>
      </c>
    </row>
    <row r="2091" spans="1:5" x14ac:dyDescent="0.25">
      <c r="A2091">
        <v>20.909999847412109</v>
      </c>
      <c r="B2091">
        <v>1476.612426757812</v>
      </c>
      <c r="C2091">
        <v>50.278270721435547</v>
      </c>
      <c r="D2091">
        <v>1488.625</v>
      </c>
      <c r="E2091">
        <v>51.392578125</v>
      </c>
    </row>
    <row r="2092" spans="1:5" x14ac:dyDescent="0.25">
      <c r="A2092">
        <v>20.920000076293949</v>
      </c>
      <c r="B2092">
        <v>1476.817016601562</v>
      </c>
      <c r="C2092">
        <v>50.278926849365227</v>
      </c>
      <c r="D2092">
        <v>1493.375</v>
      </c>
      <c r="E2092">
        <v>51.392578125</v>
      </c>
    </row>
    <row r="2093" spans="1:5" x14ac:dyDescent="0.25">
      <c r="A2093">
        <v>20.930000305175781</v>
      </c>
      <c r="B2093">
        <v>1477.025146484375</v>
      </c>
      <c r="C2093">
        <v>50.279590606689453</v>
      </c>
      <c r="D2093">
        <v>1496.18798828125</v>
      </c>
      <c r="E2093">
        <v>51.392578125</v>
      </c>
    </row>
    <row r="2094" spans="1:5" x14ac:dyDescent="0.25">
      <c r="A2094">
        <v>20.940000534057621</v>
      </c>
      <c r="B2094">
        <v>1477.23681640625</v>
      </c>
      <c r="C2094">
        <v>50.2802734375</v>
      </c>
      <c r="D2094">
        <v>1486.06298828125</v>
      </c>
      <c r="E2094">
        <v>51.392578125</v>
      </c>
    </row>
    <row r="2095" spans="1:5" x14ac:dyDescent="0.25">
      <c r="A2095">
        <v>20.95000076293945</v>
      </c>
      <c r="B2095">
        <v>1477.452270507812</v>
      </c>
      <c r="C2095">
        <v>50.280975341796882</v>
      </c>
      <c r="D2095">
        <v>1479.31298828125</v>
      </c>
      <c r="E2095">
        <v>51.392578125</v>
      </c>
    </row>
    <row r="2096" spans="1:5" x14ac:dyDescent="0.25">
      <c r="A2096">
        <v>20.95999908447266</v>
      </c>
      <c r="B2096">
        <v>1477.671630859375</v>
      </c>
      <c r="C2096">
        <v>50.281688690185547</v>
      </c>
      <c r="D2096">
        <v>1469.25</v>
      </c>
      <c r="E2096">
        <v>51.392578125</v>
      </c>
    </row>
    <row r="2097" spans="1:5" x14ac:dyDescent="0.25">
      <c r="A2097">
        <v>20.969999313354489</v>
      </c>
      <c r="B2097">
        <v>1477.89501953125</v>
      </c>
      <c r="C2097">
        <v>50.282421112060547</v>
      </c>
      <c r="D2097">
        <v>1462.31298828125</v>
      </c>
      <c r="E2097">
        <v>51.392578125</v>
      </c>
    </row>
    <row r="2098" spans="1:5" x14ac:dyDescent="0.25">
      <c r="A2098">
        <v>20.979999542236332</v>
      </c>
      <c r="B2098">
        <v>1478.12255859375</v>
      </c>
      <c r="C2098">
        <v>50.283168792724609</v>
      </c>
      <c r="D2098">
        <v>1460</v>
      </c>
      <c r="E2098">
        <v>51.392578125</v>
      </c>
    </row>
    <row r="2099" spans="1:5" x14ac:dyDescent="0.25">
      <c r="A2099">
        <v>20.989999771118161</v>
      </c>
      <c r="B2099">
        <v>1478.3544921875</v>
      </c>
      <c r="C2099">
        <v>50.283935546875</v>
      </c>
      <c r="D2099">
        <v>1457.875</v>
      </c>
      <c r="E2099">
        <v>51.392578125</v>
      </c>
    </row>
    <row r="2100" spans="1:5" x14ac:dyDescent="0.25">
      <c r="A2100">
        <v>21</v>
      </c>
      <c r="B2100">
        <v>1478.590942382812</v>
      </c>
      <c r="C2100">
        <v>50.284717559814453</v>
      </c>
      <c r="D2100">
        <v>1454.875</v>
      </c>
      <c r="E2100">
        <v>51.392578125</v>
      </c>
    </row>
    <row r="2101" spans="1:5" x14ac:dyDescent="0.25">
      <c r="A2101">
        <v>21.010000228881839</v>
      </c>
      <c r="B2101">
        <v>1478.831909179688</v>
      </c>
      <c r="C2101">
        <v>50.2855224609375</v>
      </c>
      <c r="D2101">
        <v>1459.56298828125</v>
      </c>
      <c r="E2101">
        <v>51.392578125</v>
      </c>
    </row>
    <row r="2102" spans="1:5" x14ac:dyDescent="0.25">
      <c r="A2102">
        <v>21.020000457763668</v>
      </c>
      <c r="B2102">
        <v>1479.07763671875</v>
      </c>
      <c r="C2102">
        <v>50.286342620849609</v>
      </c>
      <c r="D2102">
        <v>1457.25</v>
      </c>
      <c r="E2102">
        <v>51.392578125</v>
      </c>
    </row>
    <row r="2103" spans="1:5" x14ac:dyDescent="0.25">
      <c r="A2103">
        <v>21.030000686645511</v>
      </c>
      <c r="B2103">
        <v>1479.328247070312</v>
      </c>
      <c r="C2103">
        <v>50.287181854248047</v>
      </c>
      <c r="D2103">
        <v>1460.25</v>
      </c>
      <c r="E2103">
        <v>51.392578125</v>
      </c>
    </row>
    <row r="2104" spans="1:5" x14ac:dyDescent="0.25">
      <c r="A2104">
        <v>21.04000091552734</v>
      </c>
      <c r="B2104">
        <v>1479.583740234375</v>
      </c>
      <c r="C2104">
        <v>50.288040161132813</v>
      </c>
      <c r="D2104">
        <v>1467.43798828125</v>
      </c>
      <c r="E2104">
        <v>51.392578125</v>
      </c>
    </row>
    <row r="2105" spans="1:5" x14ac:dyDescent="0.25">
      <c r="A2105">
        <v>21.04999923706055</v>
      </c>
      <c r="B2105">
        <v>1479.844604492188</v>
      </c>
      <c r="C2105">
        <v>50.288921356201172</v>
      </c>
      <c r="D2105">
        <v>1473.18798828125</v>
      </c>
      <c r="E2105">
        <v>51.392578125</v>
      </c>
    </row>
    <row r="2106" spans="1:5" x14ac:dyDescent="0.25">
      <c r="A2106">
        <v>21.059999465942379</v>
      </c>
      <c r="B2106">
        <v>1480.110595703125</v>
      </c>
      <c r="C2106">
        <v>50.289821624755859</v>
      </c>
      <c r="D2106">
        <v>1470.93798828125</v>
      </c>
      <c r="E2106">
        <v>51.392578125</v>
      </c>
    </row>
    <row r="2107" spans="1:5" x14ac:dyDescent="0.25">
      <c r="A2107">
        <v>21.069999694824219</v>
      </c>
      <c r="B2107">
        <v>1480.382080078125</v>
      </c>
      <c r="C2107">
        <v>50.290737152099609</v>
      </c>
      <c r="D2107">
        <v>1468.31298828125</v>
      </c>
      <c r="E2107">
        <v>51.392578125</v>
      </c>
    </row>
    <row r="2108" spans="1:5" x14ac:dyDescent="0.25">
      <c r="A2108">
        <v>21.079999923706051</v>
      </c>
      <c r="B2108">
        <v>1480.658935546875</v>
      </c>
      <c r="C2108">
        <v>50.291675567626953</v>
      </c>
      <c r="D2108">
        <v>1470.5</v>
      </c>
      <c r="E2108">
        <v>51.392578125</v>
      </c>
    </row>
    <row r="2109" spans="1:5" x14ac:dyDescent="0.25">
      <c r="A2109">
        <v>21.090000152587891</v>
      </c>
      <c r="B2109">
        <v>1480.941650390625</v>
      </c>
      <c r="C2109">
        <v>50.292640686035163</v>
      </c>
      <c r="D2109">
        <v>1472.625</v>
      </c>
      <c r="E2109">
        <v>51.392578125</v>
      </c>
    </row>
    <row r="2110" spans="1:5" x14ac:dyDescent="0.25">
      <c r="A2110">
        <v>21.10000038146973</v>
      </c>
      <c r="B2110">
        <v>1481.22998046875</v>
      </c>
      <c r="C2110">
        <v>50.293624877929688</v>
      </c>
      <c r="D2110">
        <v>1481.125</v>
      </c>
      <c r="E2110">
        <v>51.392578125</v>
      </c>
    </row>
    <row r="2111" spans="1:5" x14ac:dyDescent="0.25">
      <c r="A2111">
        <v>21.110000610351559</v>
      </c>
      <c r="B2111">
        <v>1481.524169921875</v>
      </c>
      <c r="C2111">
        <v>50.294628143310547</v>
      </c>
      <c r="D2111">
        <v>1485.75</v>
      </c>
      <c r="E2111">
        <v>51.392578125</v>
      </c>
    </row>
    <row r="2112" spans="1:5" x14ac:dyDescent="0.25">
      <c r="A2112">
        <v>21.120000839233398</v>
      </c>
      <c r="B2112">
        <v>1481.824340820312</v>
      </c>
      <c r="C2112">
        <v>50.295658111572273</v>
      </c>
      <c r="D2112">
        <v>1480.125</v>
      </c>
      <c r="E2112">
        <v>51.392578125</v>
      </c>
    </row>
    <row r="2113" spans="1:5" x14ac:dyDescent="0.25">
      <c r="A2113">
        <v>21.129999160766602</v>
      </c>
      <c r="B2113">
        <v>1482.13037109375</v>
      </c>
      <c r="C2113">
        <v>50.296707153320313</v>
      </c>
      <c r="D2113">
        <v>1483.68798828125</v>
      </c>
      <c r="E2113">
        <v>51.392578125</v>
      </c>
    </row>
    <row r="2114" spans="1:5" x14ac:dyDescent="0.25">
      <c r="A2114">
        <v>21.139999389648441</v>
      </c>
      <c r="B2114">
        <v>1482.442749023438</v>
      </c>
      <c r="C2114">
        <v>50.297786712646477</v>
      </c>
      <c r="D2114">
        <v>1486.875</v>
      </c>
      <c r="E2114">
        <v>51.392578125</v>
      </c>
    </row>
    <row r="2115" spans="1:5" x14ac:dyDescent="0.25">
      <c r="A2115">
        <v>21.14999961853027</v>
      </c>
      <c r="B2115">
        <v>1482.761108398438</v>
      </c>
      <c r="C2115">
        <v>50.298877716064453</v>
      </c>
      <c r="D2115">
        <v>1483.75</v>
      </c>
      <c r="E2115">
        <v>51.392578125</v>
      </c>
    </row>
    <row r="2116" spans="1:5" x14ac:dyDescent="0.25">
      <c r="A2116">
        <v>21.159999847412109</v>
      </c>
      <c r="B2116">
        <v>1483.085693359375</v>
      </c>
      <c r="C2116">
        <v>50.299999237060547</v>
      </c>
      <c r="D2116">
        <v>1481.31298828125</v>
      </c>
      <c r="E2116">
        <v>51.392578125</v>
      </c>
    </row>
    <row r="2117" spans="1:5" x14ac:dyDescent="0.25">
      <c r="A2117">
        <v>21.170000076293949</v>
      </c>
      <c r="B2117">
        <v>1483.41650390625</v>
      </c>
      <c r="C2117">
        <v>50.301143646240227</v>
      </c>
      <c r="D2117">
        <v>1485.81298828125</v>
      </c>
      <c r="E2117">
        <v>51.392578125</v>
      </c>
    </row>
    <row r="2118" spans="1:5" x14ac:dyDescent="0.25">
      <c r="A2118">
        <v>21.180000305175781</v>
      </c>
      <c r="B2118">
        <v>1483.753662109375</v>
      </c>
      <c r="C2118">
        <v>50.302310943603523</v>
      </c>
      <c r="D2118">
        <v>1482.31298828125</v>
      </c>
      <c r="E2118">
        <v>51.392578125</v>
      </c>
    </row>
    <row r="2119" spans="1:5" x14ac:dyDescent="0.25">
      <c r="A2119">
        <v>21.190000534057621</v>
      </c>
      <c r="B2119">
        <v>1484.097412109375</v>
      </c>
      <c r="C2119">
        <v>50.303501129150391</v>
      </c>
      <c r="D2119">
        <v>1486.18798828125</v>
      </c>
      <c r="E2119">
        <v>51.392578125</v>
      </c>
    </row>
    <row r="2120" spans="1:5" x14ac:dyDescent="0.25">
      <c r="A2120">
        <v>21.20000076293945</v>
      </c>
      <c r="B2120">
        <v>1484.447143554688</v>
      </c>
      <c r="C2120">
        <v>50.304714202880859</v>
      </c>
      <c r="D2120">
        <v>1490.56298828125</v>
      </c>
      <c r="E2120">
        <v>51.392578125</v>
      </c>
    </row>
    <row r="2121" spans="1:5" x14ac:dyDescent="0.25">
      <c r="A2121">
        <v>21.20999908447266</v>
      </c>
      <c r="B2121">
        <v>1484.80322265625</v>
      </c>
      <c r="C2121">
        <v>50.305950164794922</v>
      </c>
      <c r="D2121">
        <v>1487.68798828125</v>
      </c>
      <c r="E2121">
        <v>51.392578125</v>
      </c>
    </row>
    <row r="2122" spans="1:5" x14ac:dyDescent="0.25">
      <c r="A2122">
        <v>21.219999313354489</v>
      </c>
      <c r="B2122">
        <v>1485.165649414062</v>
      </c>
      <c r="C2122">
        <v>50.307205200195313</v>
      </c>
      <c r="D2122">
        <v>1484.875</v>
      </c>
      <c r="E2122">
        <v>51.392578125</v>
      </c>
    </row>
    <row r="2123" spans="1:5" x14ac:dyDescent="0.25">
      <c r="A2123">
        <v>21.229999542236332</v>
      </c>
      <c r="B2123">
        <v>1485.534301757812</v>
      </c>
      <c r="C2123">
        <v>50.308490753173828</v>
      </c>
      <c r="D2123">
        <v>1481.43798828125</v>
      </c>
      <c r="E2123">
        <v>51.392578125</v>
      </c>
    </row>
    <row r="2124" spans="1:5" x14ac:dyDescent="0.25">
      <c r="A2124">
        <v>21.239999771118161</v>
      </c>
      <c r="B2124">
        <v>1485.9091796875</v>
      </c>
      <c r="C2124">
        <v>50.309795379638672</v>
      </c>
      <c r="D2124">
        <v>1483.5</v>
      </c>
      <c r="E2124">
        <v>51.392578125</v>
      </c>
    </row>
    <row r="2125" spans="1:5" x14ac:dyDescent="0.25">
      <c r="A2125">
        <v>21.25</v>
      </c>
      <c r="B2125">
        <v>1486.2900390625</v>
      </c>
      <c r="C2125">
        <v>50.311122894287109</v>
      </c>
      <c r="D2125">
        <v>1485.875</v>
      </c>
      <c r="E2125">
        <v>51.392578125</v>
      </c>
    </row>
    <row r="2126" spans="1:5" x14ac:dyDescent="0.25">
      <c r="A2126">
        <v>21.260000228881839</v>
      </c>
      <c r="B2126">
        <v>1486.67724609375</v>
      </c>
      <c r="C2126">
        <v>50.312469482421882</v>
      </c>
      <c r="D2126">
        <v>1488.375</v>
      </c>
      <c r="E2126">
        <v>51.392578125</v>
      </c>
    </row>
    <row r="2127" spans="1:5" x14ac:dyDescent="0.25">
      <c r="A2127">
        <v>21.270000457763668</v>
      </c>
      <c r="B2127">
        <v>1487.069946289062</v>
      </c>
      <c r="C2127">
        <v>50.313838958740227</v>
      </c>
      <c r="D2127">
        <v>1493.75</v>
      </c>
      <c r="E2127">
        <v>51.392578125</v>
      </c>
    </row>
    <row r="2128" spans="1:5" x14ac:dyDescent="0.25">
      <c r="A2128">
        <v>21.280000686645511</v>
      </c>
      <c r="B2128">
        <v>1487.468627929688</v>
      </c>
      <c r="C2128">
        <v>50.315235137939453</v>
      </c>
      <c r="D2128">
        <v>1488.625</v>
      </c>
      <c r="E2128">
        <v>51.392578125</v>
      </c>
    </row>
    <row r="2129" spans="1:5" x14ac:dyDescent="0.25">
      <c r="A2129">
        <v>21.29000091552734</v>
      </c>
      <c r="B2129">
        <v>1487.873046875</v>
      </c>
      <c r="C2129">
        <v>50.316646575927727</v>
      </c>
      <c r="D2129">
        <v>1485.43798828125</v>
      </c>
      <c r="E2129">
        <v>51.392578125</v>
      </c>
    </row>
    <row r="2130" spans="1:5" x14ac:dyDescent="0.25">
      <c r="A2130">
        <v>21.29999923706055</v>
      </c>
      <c r="B2130">
        <v>1488.28271484375</v>
      </c>
      <c r="C2130">
        <v>50.318077087402337</v>
      </c>
      <c r="D2130">
        <v>1487.625</v>
      </c>
      <c r="E2130">
        <v>51.392578125</v>
      </c>
    </row>
    <row r="2131" spans="1:5" x14ac:dyDescent="0.25">
      <c r="A2131">
        <v>21.309999465942379</v>
      </c>
      <c r="B2131">
        <v>1488.69775390625</v>
      </c>
      <c r="C2131">
        <v>50.319530487060547</v>
      </c>
      <c r="D2131">
        <v>1491.81298828125</v>
      </c>
      <c r="E2131">
        <v>51.392578125</v>
      </c>
    </row>
    <row r="2132" spans="1:5" x14ac:dyDescent="0.25">
      <c r="A2132">
        <v>21.319999694824219</v>
      </c>
      <c r="B2132">
        <v>1489.117919921875</v>
      </c>
      <c r="C2132">
        <v>50.320999145507813</v>
      </c>
      <c r="D2132">
        <v>1494.25</v>
      </c>
      <c r="E2132">
        <v>51.392578125</v>
      </c>
    </row>
    <row r="2133" spans="1:5" x14ac:dyDescent="0.25">
      <c r="A2133">
        <v>21.329999923706051</v>
      </c>
      <c r="B2133">
        <v>1489.54296875</v>
      </c>
      <c r="C2133">
        <v>50.322490692138672</v>
      </c>
      <c r="D2133">
        <v>1496.43798828125</v>
      </c>
      <c r="E2133">
        <v>51.392578125</v>
      </c>
    </row>
    <row r="2134" spans="1:5" x14ac:dyDescent="0.25">
      <c r="A2134">
        <v>21.340000152587891</v>
      </c>
      <c r="B2134">
        <v>1489.972534179688</v>
      </c>
      <c r="C2134">
        <v>50.323993682861328</v>
      </c>
      <c r="D2134">
        <v>1492.25</v>
      </c>
      <c r="E2134">
        <v>51.392578125</v>
      </c>
    </row>
    <row r="2135" spans="1:5" x14ac:dyDescent="0.25">
      <c r="A2135">
        <v>21.35000038146973</v>
      </c>
      <c r="B2135">
        <v>1490.406494140625</v>
      </c>
      <c r="C2135">
        <v>50.325515747070313</v>
      </c>
      <c r="D2135">
        <v>1486.18798828125</v>
      </c>
      <c r="E2135">
        <v>51.392578125</v>
      </c>
    </row>
    <row r="2136" spans="1:5" x14ac:dyDescent="0.25">
      <c r="A2136">
        <v>21.360000610351559</v>
      </c>
      <c r="B2136">
        <v>1490.844604492188</v>
      </c>
      <c r="C2136">
        <v>50.327053070068359</v>
      </c>
      <c r="D2136">
        <v>1483.68798828125</v>
      </c>
      <c r="E2136">
        <v>51.392578125</v>
      </c>
    </row>
    <row r="2137" spans="1:5" x14ac:dyDescent="0.25">
      <c r="A2137">
        <v>21.370000839233398</v>
      </c>
      <c r="B2137">
        <v>1491.286499023438</v>
      </c>
      <c r="C2137">
        <v>50.328601837158203</v>
      </c>
      <c r="D2137">
        <v>1487.93798828125</v>
      </c>
      <c r="E2137">
        <v>51.392578125</v>
      </c>
    </row>
    <row r="2138" spans="1:5" x14ac:dyDescent="0.25">
      <c r="A2138">
        <v>21.379999160766602</v>
      </c>
      <c r="B2138">
        <v>1491.73193359375</v>
      </c>
      <c r="C2138">
        <v>50.330165863037109</v>
      </c>
      <c r="D2138">
        <v>1493.125</v>
      </c>
      <c r="E2138">
        <v>51.392578125</v>
      </c>
    </row>
    <row r="2139" spans="1:5" x14ac:dyDescent="0.25">
      <c r="A2139">
        <v>21.389999389648441</v>
      </c>
      <c r="B2139">
        <v>1492.180419921875</v>
      </c>
      <c r="C2139">
        <v>50.331745147705078</v>
      </c>
      <c r="D2139">
        <v>1491</v>
      </c>
      <c r="E2139">
        <v>51.392578125</v>
      </c>
    </row>
    <row r="2140" spans="1:5" x14ac:dyDescent="0.25">
      <c r="A2140">
        <v>21.39999961853027</v>
      </c>
      <c r="B2140">
        <v>1492.632080078125</v>
      </c>
      <c r="C2140">
        <v>50.333328247070313</v>
      </c>
      <c r="D2140">
        <v>1493.75</v>
      </c>
      <c r="E2140">
        <v>51.392578125</v>
      </c>
    </row>
    <row r="2141" spans="1:5" x14ac:dyDescent="0.25">
      <c r="A2141">
        <v>21.409999847412109</v>
      </c>
      <c r="B2141">
        <v>1493.0859375</v>
      </c>
      <c r="C2141">
        <v>50.334922790527337</v>
      </c>
      <c r="D2141">
        <v>1496.06298828125</v>
      </c>
      <c r="E2141">
        <v>51.392578125</v>
      </c>
    </row>
    <row r="2142" spans="1:5" x14ac:dyDescent="0.25">
      <c r="A2142">
        <v>21.420000076293949</v>
      </c>
      <c r="B2142">
        <v>1493.542114257812</v>
      </c>
      <c r="C2142">
        <v>50.336524963378913</v>
      </c>
      <c r="D2142">
        <v>1499.625</v>
      </c>
      <c r="E2142">
        <v>51.392578125</v>
      </c>
    </row>
    <row r="2143" spans="1:5" x14ac:dyDescent="0.25">
      <c r="A2143">
        <v>21.430000305175781</v>
      </c>
      <c r="B2143">
        <v>1494</v>
      </c>
      <c r="C2143">
        <v>50.338134765625</v>
      </c>
      <c r="D2143">
        <v>1501.93798828125</v>
      </c>
      <c r="E2143">
        <v>51.392578125</v>
      </c>
    </row>
    <row r="2144" spans="1:5" x14ac:dyDescent="0.25">
      <c r="A2144">
        <v>21.440000534057621</v>
      </c>
      <c r="B2144">
        <v>1494.45947265625</v>
      </c>
      <c r="C2144">
        <v>50.339748382568359</v>
      </c>
      <c r="D2144">
        <v>1498.375</v>
      </c>
      <c r="E2144">
        <v>51.392578125</v>
      </c>
    </row>
    <row r="2145" spans="1:5" x14ac:dyDescent="0.25">
      <c r="A2145">
        <v>21.45000076293945</v>
      </c>
      <c r="B2145">
        <v>1494.919921875</v>
      </c>
      <c r="C2145">
        <v>50.34136962890625</v>
      </c>
      <c r="D2145">
        <v>1495.25</v>
      </c>
      <c r="E2145">
        <v>51.392578125</v>
      </c>
    </row>
    <row r="2146" spans="1:5" x14ac:dyDescent="0.25">
      <c r="A2146">
        <v>21.45999908447266</v>
      </c>
      <c r="B2146">
        <v>1495.380859375</v>
      </c>
      <c r="C2146">
        <v>50.342990875244141</v>
      </c>
      <c r="D2146">
        <v>1502.875</v>
      </c>
      <c r="E2146">
        <v>51.392578125</v>
      </c>
    </row>
    <row r="2147" spans="1:5" x14ac:dyDescent="0.25">
      <c r="A2147">
        <v>21.469999313354489</v>
      </c>
      <c r="B2147">
        <v>1495.84228515625</v>
      </c>
      <c r="C2147">
        <v>50.344615936279297</v>
      </c>
      <c r="D2147">
        <v>1506.375</v>
      </c>
      <c r="E2147">
        <v>51.392578125</v>
      </c>
    </row>
    <row r="2148" spans="1:5" x14ac:dyDescent="0.25">
      <c r="A2148">
        <v>21.479999542236332</v>
      </c>
      <c r="B2148">
        <v>1496.303588867188</v>
      </c>
      <c r="C2148">
        <v>50.346237182617188</v>
      </c>
      <c r="D2148">
        <v>1509.68798828125</v>
      </c>
      <c r="E2148">
        <v>51.392578125</v>
      </c>
    </row>
    <row r="2149" spans="1:5" x14ac:dyDescent="0.25">
      <c r="A2149">
        <v>21.489999771118161</v>
      </c>
      <c r="B2149">
        <v>1496.764404296875</v>
      </c>
      <c r="C2149">
        <v>50.347858428955078</v>
      </c>
      <c r="D2149">
        <v>1512.18798828125</v>
      </c>
      <c r="E2149">
        <v>51.392578125</v>
      </c>
    </row>
    <row r="2150" spans="1:5" x14ac:dyDescent="0.25">
      <c r="A2150">
        <v>21.5</v>
      </c>
      <c r="B2150">
        <v>1497.224243164062</v>
      </c>
      <c r="C2150">
        <v>50.349475860595703</v>
      </c>
      <c r="D2150">
        <v>1508.18798828125</v>
      </c>
      <c r="E2150">
        <v>51.392578125</v>
      </c>
    </row>
    <row r="2151" spans="1:5" x14ac:dyDescent="0.25">
      <c r="A2151">
        <v>21.510000228881839</v>
      </c>
      <c r="B2151">
        <v>1497.682861328125</v>
      </c>
      <c r="C2151">
        <v>50.351093292236328</v>
      </c>
      <c r="D2151">
        <v>1502.56298828125</v>
      </c>
      <c r="E2151">
        <v>51.392578125</v>
      </c>
    </row>
    <row r="2152" spans="1:5" x14ac:dyDescent="0.25">
      <c r="A2152">
        <v>21.520000457763668</v>
      </c>
      <c r="B2152">
        <v>1498.1396484375</v>
      </c>
      <c r="C2152">
        <v>50.352699279785163</v>
      </c>
      <c r="D2152">
        <v>1508.5</v>
      </c>
      <c r="E2152">
        <v>51.392578125</v>
      </c>
    </row>
    <row r="2153" spans="1:5" x14ac:dyDescent="0.25">
      <c r="A2153">
        <v>21.530000686645511</v>
      </c>
      <c r="B2153">
        <v>1498.594482421875</v>
      </c>
      <c r="C2153">
        <v>50.354305267333977</v>
      </c>
      <c r="D2153">
        <v>1511</v>
      </c>
      <c r="E2153">
        <v>51.392578125</v>
      </c>
    </row>
    <row r="2154" spans="1:5" x14ac:dyDescent="0.25">
      <c r="A2154">
        <v>21.54000091552734</v>
      </c>
      <c r="B2154">
        <v>1499.046997070312</v>
      </c>
      <c r="C2154">
        <v>50.35589599609375</v>
      </c>
      <c r="D2154">
        <v>1513.875</v>
      </c>
      <c r="E2154">
        <v>51.392578125</v>
      </c>
    </row>
    <row r="2155" spans="1:5" x14ac:dyDescent="0.25">
      <c r="A2155">
        <v>21.54999923706055</v>
      </c>
      <c r="B2155">
        <v>1499.49658203125</v>
      </c>
      <c r="C2155">
        <v>50.357479095458977</v>
      </c>
      <c r="D2155">
        <v>1509.06298828125</v>
      </c>
      <c r="E2155">
        <v>51.392578125</v>
      </c>
    </row>
    <row r="2156" spans="1:5" x14ac:dyDescent="0.25">
      <c r="A2156">
        <v>21.559999465942379</v>
      </c>
      <c r="B2156">
        <v>1499.943115234375</v>
      </c>
      <c r="C2156">
        <v>50.359058380126953</v>
      </c>
      <c r="D2156">
        <v>1506.75</v>
      </c>
      <c r="E2156">
        <v>51.392578125</v>
      </c>
    </row>
    <row r="2157" spans="1:5" x14ac:dyDescent="0.25">
      <c r="A2157">
        <v>21.569999694824219</v>
      </c>
      <c r="B2157">
        <v>1500.386108398438</v>
      </c>
      <c r="C2157">
        <v>50.360614776611328</v>
      </c>
      <c r="D2157">
        <v>1503.56298828125</v>
      </c>
      <c r="E2157">
        <v>51.392578125</v>
      </c>
    </row>
    <row r="2158" spans="1:5" x14ac:dyDescent="0.25">
      <c r="A2158">
        <v>21.579999923706051</v>
      </c>
      <c r="B2158">
        <v>1500.825317382812</v>
      </c>
      <c r="C2158">
        <v>50.362163543701172</v>
      </c>
      <c r="D2158">
        <v>1501</v>
      </c>
      <c r="E2158">
        <v>51.392578125</v>
      </c>
    </row>
    <row r="2159" spans="1:5" x14ac:dyDescent="0.25">
      <c r="A2159">
        <v>21.590000152587891</v>
      </c>
      <c r="B2159">
        <v>1501.260375976562</v>
      </c>
      <c r="C2159">
        <v>50.363697052001953</v>
      </c>
      <c r="D2159">
        <v>1506.25</v>
      </c>
      <c r="E2159">
        <v>51.392578125</v>
      </c>
    </row>
    <row r="2160" spans="1:5" x14ac:dyDescent="0.25">
      <c r="A2160">
        <v>21.60000038146973</v>
      </c>
      <c r="B2160">
        <v>1501.691040039062</v>
      </c>
      <c r="C2160">
        <v>50.365215301513672</v>
      </c>
      <c r="D2160">
        <v>1509.875</v>
      </c>
      <c r="E2160">
        <v>51.392578125</v>
      </c>
    </row>
    <row r="2161" spans="1:5" x14ac:dyDescent="0.25">
      <c r="A2161">
        <v>21.610000610351559</v>
      </c>
      <c r="B2161">
        <v>1502.116943359375</v>
      </c>
      <c r="C2161">
        <v>50.366718292236328</v>
      </c>
      <c r="D2161">
        <v>1506.75</v>
      </c>
      <c r="E2161">
        <v>51.392578125</v>
      </c>
    </row>
    <row r="2162" spans="1:5" x14ac:dyDescent="0.25">
      <c r="A2162">
        <v>21.620000839233398</v>
      </c>
      <c r="B2162">
        <v>1502.537841796875</v>
      </c>
      <c r="C2162">
        <v>50.368198394775391</v>
      </c>
      <c r="D2162">
        <v>1496.56298828125</v>
      </c>
      <c r="E2162">
        <v>51.392578125</v>
      </c>
    </row>
    <row r="2163" spans="1:5" x14ac:dyDescent="0.25">
      <c r="A2163">
        <v>21.629999160766602</v>
      </c>
      <c r="B2163">
        <v>1502.953369140625</v>
      </c>
      <c r="C2163">
        <v>50.369663238525391</v>
      </c>
      <c r="D2163">
        <v>1492.56298828125</v>
      </c>
      <c r="E2163">
        <v>51.392578125</v>
      </c>
    </row>
    <row r="2164" spans="1:5" x14ac:dyDescent="0.25">
      <c r="A2164">
        <v>21.639999389648441</v>
      </c>
      <c r="B2164">
        <v>1503.363525390625</v>
      </c>
      <c r="C2164">
        <v>50.371112823486328</v>
      </c>
      <c r="D2164">
        <v>1496.56298828125</v>
      </c>
      <c r="E2164">
        <v>51.392578125</v>
      </c>
    </row>
    <row r="2165" spans="1:5" x14ac:dyDescent="0.25">
      <c r="A2165">
        <v>21.64999961853027</v>
      </c>
      <c r="B2165">
        <v>1503.767822265625</v>
      </c>
      <c r="C2165">
        <v>50.372535705566413</v>
      </c>
      <c r="D2165">
        <v>1494</v>
      </c>
      <c r="E2165">
        <v>51.392578125</v>
      </c>
    </row>
    <row r="2166" spans="1:5" x14ac:dyDescent="0.25">
      <c r="A2166">
        <v>21.659999847412109</v>
      </c>
      <c r="B2166">
        <v>1504.16650390625</v>
      </c>
      <c r="C2166">
        <v>50.373939514160163</v>
      </c>
      <c r="D2166">
        <v>1498.75</v>
      </c>
      <c r="E2166">
        <v>51.392578125</v>
      </c>
    </row>
    <row r="2167" spans="1:5" x14ac:dyDescent="0.25">
      <c r="A2167">
        <v>21.670000076293949</v>
      </c>
      <c r="B2167">
        <v>1504.558715820312</v>
      </c>
      <c r="C2167">
        <v>50.375324249267578</v>
      </c>
      <c r="D2167">
        <v>1496.25</v>
      </c>
      <c r="E2167">
        <v>51.392578125</v>
      </c>
    </row>
    <row r="2168" spans="1:5" x14ac:dyDescent="0.25">
      <c r="A2168">
        <v>21.680000305175781</v>
      </c>
      <c r="B2168">
        <v>1504.944702148438</v>
      </c>
      <c r="C2168">
        <v>50.376682281494141</v>
      </c>
      <c r="D2168">
        <v>1498.875</v>
      </c>
      <c r="E2168">
        <v>51.392578125</v>
      </c>
    </row>
    <row r="2169" spans="1:5" x14ac:dyDescent="0.25">
      <c r="A2169">
        <v>21.690000534057621</v>
      </c>
      <c r="B2169">
        <v>1505.32421875</v>
      </c>
      <c r="C2169">
        <v>50.378025054931641</v>
      </c>
      <c r="D2169">
        <v>1501.75</v>
      </c>
      <c r="E2169">
        <v>51.392578125</v>
      </c>
    </row>
    <row r="2170" spans="1:5" x14ac:dyDescent="0.25">
      <c r="A2170">
        <v>21.70000076293945</v>
      </c>
      <c r="B2170">
        <v>1505.697021484375</v>
      </c>
      <c r="C2170">
        <v>50.379337310791023</v>
      </c>
      <c r="D2170">
        <v>1499.43798828125</v>
      </c>
      <c r="E2170">
        <v>51.392578125</v>
      </c>
    </row>
    <row r="2171" spans="1:5" x14ac:dyDescent="0.25">
      <c r="A2171">
        <v>21.70999908447266</v>
      </c>
      <c r="B2171">
        <v>1506.063232421875</v>
      </c>
      <c r="C2171">
        <v>50.380630493164063</v>
      </c>
      <c r="D2171">
        <v>1505.125</v>
      </c>
      <c r="E2171">
        <v>51.392578125</v>
      </c>
    </row>
    <row r="2172" spans="1:5" x14ac:dyDescent="0.25">
      <c r="A2172">
        <v>21.719999313354489</v>
      </c>
      <c r="B2172">
        <v>1506.42236328125</v>
      </c>
      <c r="C2172">
        <v>50.381900787353523</v>
      </c>
      <c r="D2172">
        <v>1507.25</v>
      </c>
      <c r="E2172">
        <v>51.392578125</v>
      </c>
    </row>
    <row r="2173" spans="1:5" x14ac:dyDescent="0.25">
      <c r="A2173">
        <v>21.729999542236332</v>
      </c>
      <c r="B2173">
        <v>1506.774780273438</v>
      </c>
      <c r="C2173">
        <v>50.383140563964837</v>
      </c>
      <c r="D2173">
        <v>1504.31298828125</v>
      </c>
      <c r="E2173">
        <v>51.392578125</v>
      </c>
    </row>
    <row r="2174" spans="1:5" x14ac:dyDescent="0.25">
      <c r="A2174">
        <v>21.739999771118161</v>
      </c>
      <c r="B2174">
        <v>1507.1201171875</v>
      </c>
      <c r="C2174">
        <v>50.384357452392578</v>
      </c>
      <c r="D2174">
        <v>1509.31298828125</v>
      </c>
      <c r="E2174">
        <v>51.392578125</v>
      </c>
    </row>
    <row r="2175" spans="1:5" x14ac:dyDescent="0.25">
      <c r="A2175">
        <v>21.75</v>
      </c>
      <c r="B2175">
        <v>1507.45849609375</v>
      </c>
      <c r="C2175">
        <v>50.385555267333977</v>
      </c>
      <c r="D2175">
        <v>1506.875</v>
      </c>
      <c r="E2175">
        <v>51.392578125</v>
      </c>
    </row>
    <row r="2176" spans="1:5" x14ac:dyDescent="0.25">
      <c r="A2176">
        <v>21.760000228881839</v>
      </c>
      <c r="B2176">
        <v>1507.789794921875</v>
      </c>
      <c r="C2176">
        <v>50.386722564697273</v>
      </c>
      <c r="D2176">
        <v>1501.68798828125</v>
      </c>
      <c r="E2176">
        <v>51.392578125</v>
      </c>
    </row>
    <row r="2177" spans="1:5" x14ac:dyDescent="0.25">
      <c r="A2177">
        <v>21.770000457763668</v>
      </c>
      <c r="B2177">
        <v>1508.113891601562</v>
      </c>
      <c r="C2177">
        <v>50.387866973876953</v>
      </c>
      <c r="D2177">
        <v>1497.06298828125</v>
      </c>
      <c r="E2177">
        <v>51.392578125</v>
      </c>
    </row>
    <row r="2178" spans="1:5" x14ac:dyDescent="0.25">
      <c r="A2178">
        <v>21.780000686645511</v>
      </c>
      <c r="B2178">
        <v>1508.4306640625</v>
      </c>
      <c r="C2178">
        <v>50.388984680175781</v>
      </c>
      <c r="D2178">
        <v>1494.5</v>
      </c>
      <c r="E2178">
        <v>51.392578125</v>
      </c>
    </row>
    <row r="2179" spans="1:5" x14ac:dyDescent="0.25">
      <c r="A2179">
        <v>21.79000091552734</v>
      </c>
      <c r="B2179">
        <v>1508.740478515625</v>
      </c>
      <c r="C2179">
        <v>50.390079498291023</v>
      </c>
      <c r="D2179">
        <v>1496.68798828125</v>
      </c>
      <c r="E2179">
        <v>51.392578125</v>
      </c>
    </row>
    <row r="2180" spans="1:5" x14ac:dyDescent="0.25">
      <c r="A2180">
        <v>21.79999923706055</v>
      </c>
      <c r="B2180">
        <v>1509.04296875</v>
      </c>
      <c r="C2180">
        <v>50.391143798828118</v>
      </c>
      <c r="D2180">
        <v>1500</v>
      </c>
      <c r="E2180">
        <v>51.392578125</v>
      </c>
    </row>
    <row r="2181" spans="1:5" x14ac:dyDescent="0.25">
      <c r="A2181">
        <v>21.809999465942379</v>
      </c>
      <c r="B2181">
        <v>1509.338623046875</v>
      </c>
      <c r="C2181">
        <v>50.392185211181641</v>
      </c>
      <c r="D2181">
        <v>1494.81298828125</v>
      </c>
      <c r="E2181">
        <v>51.392578125</v>
      </c>
    </row>
    <row r="2182" spans="1:5" x14ac:dyDescent="0.25">
      <c r="A2182">
        <v>21.819999694824219</v>
      </c>
      <c r="B2182">
        <v>1509.626953125</v>
      </c>
      <c r="C2182">
        <v>50.393207550048828</v>
      </c>
      <c r="D2182">
        <v>1491.56298828125</v>
      </c>
      <c r="E2182">
        <v>51.392578125</v>
      </c>
    </row>
    <row r="2183" spans="1:5" x14ac:dyDescent="0.25">
      <c r="A2183">
        <v>21.829999923706051</v>
      </c>
      <c r="B2183">
        <v>1509.908447265625</v>
      </c>
      <c r="C2183">
        <v>50.394199371337891</v>
      </c>
      <c r="D2183">
        <v>1499.5</v>
      </c>
      <c r="E2183">
        <v>51.392578125</v>
      </c>
    </row>
    <row r="2184" spans="1:5" x14ac:dyDescent="0.25">
      <c r="A2184">
        <v>21.840000152587891</v>
      </c>
      <c r="B2184">
        <v>1510.1826171875</v>
      </c>
      <c r="C2184">
        <v>50.395168304443359</v>
      </c>
      <c r="D2184">
        <v>1505.43798828125</v>
      </c>
      <c r="E2184">
        <v>51.392578125</v>
      </c>
    </row>
    <row r="2185" spans="1:5" x14ac:dyDescent="0.25">
      <c r="A2185">
        <v>21.85000038146973</v>
      </c>
      <c r="B2185">
        <v>1510.4501953125</v>
      </c>
      <c r="C2185">
        <v>50.396110534667969</v>
      </c>
      <c r="D2185">
        <v>1500.18798828125</v>
      </c>
      <c r="E2185">
        <v>51.392578125</v>
      </c>
    </row>
    <row r="2186" spans="1:5" x14ac:dyDescent="0.25">
      <c r="A2186">
        <v>21.860000610351559</v>
      </c>
      <c r="B2186">
        <v>1510.710815429688</v>
      </c>
      <c r="C2186">
        <v>50.397029876708977</v>
      </c>
      <c r="D2186">
        <v>1496.56298828125</v>
      </c>
      <c r="E2186">
        <v>51.392578125</v>
      </c>
    </row>
    <row r="2187" spans="1:5" x14ac:dyDescent="0.25">
      <c r="A2187">
        <v>21.870000839233398</v>
      </c>
      <c r="B2187">
        <v>1510.964599609375</v>
      </c>
      <c r="C2187">
        <v>50.397926330566413</v>
      </c>
      <c r="D2187">
        <v>1492.125</v>
      </c>
      <c r="E2187">
        <v>51.392578125</v>
      </c>
    </row>
    <row r="2188" spans="1:5" x14ac:dyDescent="0.25">
      <c r="A2188">
        <v>21.879999160766602</v>
      </c>
      <c r="B2188">
        <v>1511.211669921875</v>
      </c>
      <c r="C2188">
        <v>50.398799896240227</v>
      </c>
      <c r="D2188">
        <v>1496.75</v>
      </c>
      <c r="E2188">
        <v>51.392578125</v>
      </c>
    </row>
    <row r="2189" spans="1:5" x14ac:dyDescent="0.25">
      <c r="A2189">
        <v>21.889999389648441</v>
      </c>
      <c r="B2189">
        <v>1511.452270507812</v>
      </c>
      <c r="C2189">
        <v>50.399646759033203</v>
      </c>
      <c r="D2189">
        <v>1500.5</v>
      </c>
      <c r="E2189">
        <v>51.392578125</v>
      </c>
    </row>
    <row r="2190" spans="1:5" x14ac:dyDescent="0.25">
      <c r="A2190">
        <v>21.89999961853027</v>
      </c>
      <c r="B2190">
        <v>1511.686279296875</v>
      </c>
      <c r="C2190">
        <v>50.400474548339837</v>
      </c>
      <c r="D2190">
        <v>1502.75</v>
      </c>
      <c r="E2190">
        <v>51.392578125</v>
      </c>
    </row>
    <row r="2191" spans="1:5" x14ac:dyDescent="0.25">
      <c r="A2191">
        <v>21.909999847412109</v>
      </c>
      <c r="B2191">
        <v>1511.913940429688</v>
      </c>
      <c r="C2191">
        <v>50.401275634765618</v>
      </c>
      <c r="D2191">
        <v>1504.875</v>
      </c>
      <c r="E2191">
        <v>51.392578125</v>
      </c>
    </row>
    <row r="2192" spans="1:5" x14ac:dyDescent="0.25">
      <c r="A2192">
        <v>21.920000076293949</v>
      </c>
      <c r="B2192">
        <v>1512.13525390625</v>
      </c>
      <c r="C2192">
        <v>50.402057647705078</v>
      </c>
      <c r="D2192">
        <v>1509.18798828125</v>
      </c>
      <c r="E2192">
        <v>51.392578125</v>
      </c>
    </row>
    <row r="2193" spans="1:5" x14ac:dyDescent="0.25">
      <c r="A2193">
        <v>21.930000305175781</v>
      </c>
      <c r="B2193">
        <v>1512.350463867188</v>
      </c>
      <c r="C2193">
        <v>50.402816772460938</v>
      </c>
      <c r="D2193">
        <v>1512.56298828125</v>
      </c>
      <c r="E2193">
        <v>51.392578125</v>
      </c>
    </row>
    <row r="2194" spans="1:5" x14ac:dyDescent="0.25">
      <c r="A2194">
        <v>21.940000534057621</v>
      </c>
      <c r="B2194">
        <v>1512.5595703125</v>
      </c>
      <c r="C2194">
        <v>50.403556823730469</v>
      </c>
      <c r="D2194">
        <v>1516.06298828125</v>
      </c>
      <c r="E2194">
        <v>51.392578125</v>
      </c>
    </row>
    <row r="2195" spans="1:5" x14ac:dyDescent="0.25">
      <c r="A2195">
        <v>21.95000076293945</v>
      </c>
      <c r="B2195">
        <v>1512.7626953125</v>
      </c>
      <c r="C2195">
        <v>50.404270172119141</v>
      </c>
      <c r="D2195">
        <v>1512.56298828125</v>
      </c>
      <c r="E2195">
        <v>51.392578125</v>
      </c>
    </row>
    <row r="2196" spans="1:5" x14ac:dyDescent="0.25">
      <c r="A2196">
        <v>21.95999908447266</v>
      </c>
      <c r="B2196">
        <v>1512.960083007812</v>
      </c>
      <c r="C2196">
        <v>50.40496826171875</v>
      </c>
      <c r="D2196">
        <v>1518.06298828125</v>
      </c>
      <c r="E2196">
        <v>51.392578125</v>
      </c>
    </row>
    <row r="2197" spans="1:5" x14ac:dyDescent="0.25">
      <c r="A2197">
        <v>21.969999313354489</v>
      </c>
      <c r="B2197">
        <v>1513.151611328125</v>
      </c>
      <c r="C2197">
        <v>50.405643463134773</v>
      </c>
      <c r="D2197">
        <v>1520.56298828125</v>
      </c>
      <c r="E2197">
        <v>51.392578125</v>
      </c>
    </row>
    <row r="2198" spans="1:5" x14ac:dyDescent="0.25">
      <c r="A2198">
        <v>21.979999542236332</v>
      </c>
      <c r="B2198">
        <v>1513.337768554688</v>
      </c>
      <c r="C2198">
        <v>50.406299591064453</v>
      </c>
      <c r="D2198">
        <v>1518.5</v>
      </c>
      <c r="E2198">
        <v>51.392578125</v>
      </c>
    </row>
    <row r="2199" spans="1:5" x14ac:dyDescent="0.25">
      <c r="A2199">
        <v>21.989999771118161</v>
      </c>
      <c r="B2199">
        <v>1513.518310546875</v>
      </c>
      <c r="C2199">
        <v>50.406940460205078</v>
      </c>
      <c r="D2199">
        <v>1515.75</v>
      </c>
      <c r="E2199">
        <v>51.392578125</v>
      </c>
    </row>
    <row r="2200" spans="1:5" x14ac:dyDescent="0.25">
      <c r="A2200">
        <v>22</v>
      </c>
      <c r="B2200">
        <v>1513.693481445312</v>
      </c>
      <c r="C2200">
        <v>50.407558441162109</v>
      </c>
      <c r="D2200">
        <v>1521.25</v>
      </c>
      <c r="E2200">
        <v>51.392578125</v>
      </c>
    </row>
    <row r="2201" spans="1:5" x14ac:dyDescent="0.25">
      <c r="A2201">
        <v>22.010000228881839</v>
      </c>
      <c r="B2201">
        <v>1513.863647460938</v>
      </c>
      <c r="C2201">
        <v>50.408157348632813</v>
      </c>
      <c r="D2201">
        <v>1524.06298828125</v>
      </c>
      <c r="E2201">
        <v>51.392578125</v>
      </c>
    </row>
    <row r="2202" spans="1:5" x14ac:dyDescent="0.25">
      <c r="A2202">
        <v>22.020000457763668</v>
      </c>
      <c r="B2202">
        <v>1514.028564453125</v>
      </c>
      <c r="C2202">
        <v>50.408740997314453</v>
      </c>
      <c r="D2202">
        <v>1529.06298828125</v>
      </c>
      <c r="E2202">
        <v>51.392578125</v>
      </c>
    </row>
    <row r="2203" spans="1:5" x14ac:dyDescent="0.25">
      <c r="A2203">
        <v>22.030000686645511</v>
      </c>
      <c r="B2203">
        <v>1514.188720703125</v>
      </c>
      <c r="C2203">
        <v>50.409305572509773</v>
      </c>
      <c r="D2203">
        <v>1532.375</v>
      </c>
      <c r="E2203">
        <v>51.392578125</v>
      </c>
    </row>
    <row r="2204" spans="1:5" x14ac:dyDescent="0.25">
      <c r="A2204">
        <v>22.04000091552734</v>
      </c>
      <c r="B2204">
        <v>1514.343872070312</v>
      </c>
      <c r="C2204">
        <v>50.409854888916023</v>
      </c>
      <c r="D2204">
        <v>1527.75</v>
      </c>
      <c r="E2204">
        <v>51.392578125</v>
      </c>
    </row>
    <row r="2205" spans="1:5" x14ac:dyDescent="0.25">
      <c r="A2205">
        <v>22.04999923706055</v>
      </c>
      <c r="B2205">
        <v>1514.494384765625</v>
      </c>
      <c r="C2205">
        <v>50.410388946533203</v>
      </c>
      <c r="D2205">
        <v>1535.18798828125</v>
      </c>
      <c r="E2205">
        <v>51.392578125</v>
      </c>
    </row>
    <row r="2206" spans="1:5" x14ac:dyDescent="0.25">
      <c r="A2206">
        <v>22.059999465942379</v>
      </c>
      <c r="B2206">
        <v>1514.640258789062</v>
      </c>
      <c r="C2206">
        <v>50.410900115966797</v>
      </c>
      <c r="D2206">
        <v>1531.93798828125</v>
      </c>
      <c r="E2206">
        <v>51.392578125</v>
      </c>
    </row>
    <row r="2207" spans="1:5" x14ac:dyDescent="0.25">
      <c r="A2207">
        <v>22.069999694824219</v>
      </c>
      <c r="B2207">
        <v>1514.78173828125</v>
      </c>
      <c r="C2207">
        <v>50.411399841308587</v>
      </c>
      <c r="D2207">
        <v>1524.625</v>
      </c>
      <c r="E2207">
        <v>51.392578125</v>
      </c>
    </row>
    <row r="2208" spans="1:5" x14ac:dyDescent="0.25">
      <c r="A2208">
        <v>22.079999923706051</v>
      </c>
      <c r="B2208">
        <v>1514.918823242188</v>
      </c>
      <c r="C2208">
        <v>50.411884307861328</v>
      </c>
      <c r="D2208">
        <v>1514.43798828125</v>
      </c>
      <c r="E2208">
        <v>51.392578125</v>
      </c>
    </row>
    <row r="2209" spans="1:5" x14ac:dyDescent="0.25">
      <c r="A2209">
        <v>22.090000152587891</v>
      </c>
      <c r="B2209">
        <v>1515.051635742188</v>
      </c>
      <c r="C2209">
        <v>50.412349700927727</v>
      </c>
      <c r="D2209">
        <v>1503.75</v>
      </c>
      <c r="E2209">
        <v>51.392578125</v>
      </c>
    </row>
    <row r="2210" spans="1:5" x14ac:dyDescent="0.25">
      <c r="A2210">
        <v>22.10000038146973</v>
      </c>
      <c r="B2210">
        <v>1515.180541992188</v>
      </c>
      <c r="C2210">
        <v>50.412811279296882</v>
      </c>
      <c r="D2210">
        <v>1501.56298828125</v>
      </c>
      <c r="E2210">
        <v>51.392578125</v>
      </c>
    </row>
    <row r="2211" spans="1:5" x14ac:dyDescent="0.25">
      <c r="A2211">
        <v>22.110000610351559</v>
      </c>
      <c r="B2211">
        <v>1515.305297851562</v>
      </c>
      <c r="C2211">
        <v>50.413246154785163</v>
      </c>
      <c r="D2211">
        <v>1505.18798828125</v>
      </c>
      <c r="E2211">
        <v>51.392578125</v>
      </c>
    </row>
    <row r="2212" spans="1:5" x14ac:dyDescent="0.25">
      <c r="A2212">
        <v>22.120000839233398</v>
      </c>
      <c r="B2212">
        <v>1515.42626953125</v>
      </c>
      <c r="C2212">
        <v>50.413677215576172</v>
      </c>
      <c r="D2212">
        <v>1507.56298828125</v>
      </c>
      <c r="E2212">
        <v>51.392578125</v>
      </c>
    </row>
    <row r="2213" spans="1:5" x14ac:dyDescent="0.25">
      <c r="A2213">
        <v>22.129999160766602</v>
      </c>
      <c r="B2213">
        <v>1515.54345703125</v>
      </c>
      <c r="C2213">
        <v>50.414089202880859</v>
      </c>
      <c r="D2213">
        <v>1509.875</v>
      </c>
      <c r="E2213">
        <v>51.392578125</v>
      </c>
    </row>
    <row r="2214" spans="1:5" x14ac:dyDescent="0.25">
      <c r="A2214">
        <v>22.139999389648441</v>
      </c>
      <c r="B2214">
        <v>1515.656982421875</v>
      </c>
      <c r="C2214">
        <v>50.41448974609375</v>
      </c>
      <c r="D2214">
        <v>1505.81298828125</v>
      </c>
      <c r="E2214">
        <v>51.392578125</v>
      </c>
    </row>
    <row r="2215" spans="1:5" x14ac:dyDescent="0.25">
      <c r="A2215">
        <v>22.14999961853027</v>
      </c>
      <c r="B2215">
        <v>1515.76708984375</v>
      </c>
      <c r="C2215">
        <v>50.414878845214837</v>
      </c>
      <c r="D2215">
        <v>1501.875</v>
      </c>
      <c r="E2215">
        <v>51.392578125</v>
      </c>
    </row>
    <row r="2216" spans="1:5" x14ac:dyDescent="0.25">
      <c r="A2216">
        <v>22.159999847412109</v>
      </c>
      <c r="B2216">
        <v>1515.87353515625</v>
      </c>
      <c r="C2216">
        <v>50.415256500244141</v>
      </c>
      <c r="D2216">
        <v>1507</v>
      </c>
      <c r="E2216">
        <v>51.392578125</v>
      </c>
    </row>
    <row r="2217" spans="1:5" x14ac:dyDescent="0.25">
      <c r="A2217">
        <v>22.170000076293949</v>
      </c>
      <c r="B2217">
        <v>1515.976806640625</v>
      </c>
      <c r="C2217">
        <v>50.415618896484382</v>
      </c>
      <c r="D2217">
        <v>1511.25</v>
      </c>
      <c r="E2217">
        <v>51.392578125</v>
      </c>
    </row>
    <row r="2218" spans="1:5" x14ac:dyDescent="0.25">
      <c r="A2218">
        <v>22.180000305175781</v>
      </c>
      <c r="B2218">
        <v>1516.076904296875</v>
      </c>
      <c r="C2218">
        <v>50.415969848632813</v>
      </c>
      <c r="D2218">
        <v>1515.18798828125</v>
      </c>
      <c r="E2218">
        <v>51.392578125</v>
      </c>
    </row>
    <row r="2219" spans="1:5" x14ac:dyDescent="0.25">
      <c r="A2219">
        <v>22.190000534057621</v>
      </c>
      <c r="B2219">
        <v>1516.173828125</v>
      </c>
      <c r="C2219">
        <v>50.416313171386719</v>
      </c>
      <c r="D2219">
        <v>1517.875</v>
      </c>
      <c r="E2219">
        <v>51.392578125</v>
      </c>
    </row>
    <row r="2220" spans="1:5" x14ac:dyDescent="0.25">
      <c r="A2220">
        <v>22.20000076293945</v>
      </c>
      <c r="B2220">
        <v>1516.267578125</v>
      </c>
      <c r="C2220">
        <v>50.416645050048828</v>
      </c>
      <c r="D2220">
        <v>1521.68798828125</v>
      </c>
      <c r="E2220">
        <v>51.392578125</v>
      </c>
    </row>
    <row r="2221" spans="1:5" x14ac:dyDescent="0.25">
      <c r="A2221">
        <v>22.20999908447266</v>
      </c>
      <c r="B2221">
        <v>1516.358642578125</v>
      </c>
      <c r="C2221">
        <v>50.416965484619141</v>
      </c>
      <c r="D2221">
        <v>1524</v>
      </c>
      <c r="E2221">
        <v>51.392578125</v>
      </c>
    </row>
    <row r="2222" spans="1:5" x14ac:dyDescent="0.25">
      <c r="A2222">
        <v>22.219999313354489</v>
      </c>
      <c r="B2222">
        <v>1516.446533203125</v>
      </c>
      <c r="C2222">
        <v>50.417278289794922</v>
      </c>
      <c r="D2222">
        <v>1526.06298828125</v>
      </c>
      <c r="E2222">
        <v>51.392578125</v>
      </c>
    </row>
    <row r="2223" spans="1:5" x14ac:dyDescent="0.25">
      <c r="A2223">
        <v>22.229999542236332</v>
      </c>
      <c r="B2223">
        <v>1516.531860351562</v>
      </c>
      <c r="C2223">
        <v>50.417579650878913</v>
      </c>
      <c r="D2223">
        <v>1531.875</v>
      </c>
      <c r="E2223">
        <v>51.392578125</v>
      </c>
    </row>
    <row r="2224" spans="1:5" x14ac:dyDescent="0.25">
      <c r="A2224">
        <v>22.239999771118161</v>
      </c>
      <c r="B2224">
        <v>1516.614501953125</v>
      </c>
      <c r="C2224">
        <v>50.417865753173828</v>
      </c>
      <c r="D2224">
        <v>1534.25</v>
      </c>
      <c r="E2224">
        <v>51.392578125</v>
      </c>
    </row>
    <row r="2225" spans="1:5" x14ac:dyDescent="0.25">
      <c r="A2225">
        <v>22.25</v>
      </c>
      <c r="B2225">
        <v>1516.694580078125</v>
      </c>
      <c r="C2225">
        <v>50.41815185546875</v>
      </c>
      <c r="D2225">
        <v>1536.93798828125</v>
      </c>
      <c r="E2225">
        <v>51.392578125</v>
      </c>
    </row>
    <row r="2226" spans="1:5" x14ac:dyDescent="0.25">
      <c r="A2226">
        <v>22.260000228881839</v>
      </c>
      <c r="B2226">
        <v>1516.772094726562</v>
      </c>
      <c r="C2226">
        <v>50.418422698974609</v>
      </c>
      <c r="D2226">
        <v>1534</v>
      </c>
      <c r="E2226">
        <v>51.392578125</v>
      </c>
    </row>
    <row r="2227" spans="1:5" x14ac:dyDescent="0.25">
      <c r="A2227">
        <v>22.270000457763668</v>
      </c>
      <c r="B2227">
        <v>1516.847290039062</v>
      </c>
      <c r="C2227">
        <v>50.418689727783203</v>
      </c>
      <c r="D2227">
        <v>1537.68798828125</v>
      </c>
      <c r="E2227">
        <v>51.392578125</v>
      </c>
    </row>
    <row r="2228" spans="1:5" x14ac:dyDescent="0.25">
      <c r="A2228">
        <v>22.280000686645511</v>
      </c>
      <c r="B2228">
        <v>1516.919921875</v>
      </c>
      <c r="C2228">
        <v>50.4189453125</v>
      </c>
      <c r="D2228">
        <v>1541.18798828125</v>
      </c>
      <c r="E2228">
        <v>51.392578125</v>
      </c>
    </row>
    <row r="2229" spans="1:5" x14ac:dyDescent="0.25">
      <c r="A2229">
        <v>22.29000091552734</v>
      </c>
      <c r="B2229">
        <v>1516.990478515625</v>
      </c>
      <c r="C2229">
        <v>50.419197082519531</v>
      </c>
      <c r="D2229">
        <v>1544.31298828125</v>
      </c>
      <c r="E2229">
        <v>51.392578125</v>
      </c>
    </row>
    <row r="2230" spans="1:5" x14ac:dyDescent="0.25">
      <c r="A2230">
        <v>22.29999923706055</v>
      </c>
      <c r="B2230">
        <v>1517.058837890625</v>
      </c>
      <c r="C2230">
        <v>50.419437408447273</v>
      </c>
      <c r="D2230">
        <v>1533.5</v>
      </c>
      <c r="E2230">
        <v>51.392578125</v>
      </c>
    </row>
    <row r="2231" spans="1:5" x14ac:dyDescent="0.25">
      <c r="A2231">
        <v>22.309999465942379</v>
      </c>
      <c r="B2231">
        <v>1517.125</v>
      </c>
      <c r="C2231">
        <v>50.419673919677727</v>
      </c>
      <c r="D2231">
        <v>1525.06298828125</v>
      </c>
      <c r="E2231">
        <v>51.392578125</v>
      </c>
    </row>
    <row r="2232" spans="1:5" x14ac:dyDescent="0.25">
      <c r="A2232">
        <v>22.319999694824219</v>
      </c>
      <c r="B2232">
        <v>1517.189086914062</v>
      </c>
      <c r="C2232">
        <v>50.419895172119141</v>
      </c>
      <c r="D2232">
        <v>1522.125</v>
      </c>
      <c r="E2232">
        <v>51.392578125</v>
      </c>
    </row>
    <row r="2233" spans="1:5" x14ac:dyDescent="0.25">
      <c r="A2233">
        <v>22.329999923706051</v>
      </c>
      <c r="B2233">
        <v>1517.251220703125</v>
      </c>
      <c r="C2233">
        <v>50.420116424560547</v>
      </c>
      <c r="D2233">
        <v>1515.31298828125</v>
      </c>
      <c r="E2233">
        <v>51.392578125</v>
      </c>
    </row>
    <row r="2234" spans="1:5" x14ac:dyDescent="0.25">
      <c r="A2234">
        <v>22.340000152587891</v>
      </c>
      <c r="B2234">
        <v>1517.311279296875</v>
      </c>
      <c r="C2234">
        <v>50.420330047607422</v>
      </c>
      <c r="D2234">
        <v>1510.43798828125</v>
      </c>
      <c r="E2234">
        <v>51.392578125</v>
      </c>
    </row>
    <row r="2235" spans="1:5" x14ac:dyDescent="0.25">
      <c r="A2235">
        <v>22.35000038146973</v>
      </c>
      <c r="B2235">
        <v>1517.36962890625</v>
      </c>
      <c r="C2235">
        <v>50.420536041259773</v>
      </c>
      <c r="D2235">
        <v>1505.93798828125</v>
      </c>
      <c r="E2235">
        <v>51.392578125</v>
      </c>
    </row>
    <row r="2236" spans="1:5" x14ac:dyDescent="0.25">
      <c r="A2236">
        <v>22.360000610351559</v>
      </c>
      <c r="B2236">
        <v>1517.42626953125</v>
      </c>
      <c r="C2236">
        <v>50.420734405517578</v>
      </c>
      <c r="D2236">
        <v>1503.06298828125</v>
      </c>
      <c r="E2236">
        <v>51.392578125</v>
      </c>
    </row>
    <row r="2237" spans="1:5" x14ac:dyDescent="0.25">
      <c r="A2237">
        <v>22.370000839233398</v>
      </c>
      <c r="B2237">
        <v>1517.48095703125</v>
      </c>
      <c r="C2237">
        <v>50.420925140380859</v>
      </c>
      <c r="D2237">
        <v>1506.25</v>
      </c>
      <c r="E2237">
        <v>51.392578125</v>
      </c>
    </row>
    <row r="2238" spans="1:5" x14ac:dyDescent="0.25">
      <c r="A2238">
        <v>22.379999160766602</v>
      </c>
      <c r="B2238">
        <v>1517.534057617188</v>
      </c>
      <c r="C2238">
        <v>50.421115875244141</v>
      </c>
      <c r="D2238">
        <v>1508.43798828125</v>
      </c>
      <c r="E2238">
        <v>51.392578125</v>
      </c>
    </row>
    <row r="2239" spans="1:5" x14ac:dyDescent="0.25">
      <c r="A2239">
        <v>22.389999389648441</v>
      </c>
      <c r="B2239">
        <v>1517.58544921875</v>
      </c>
      <c r="C2239">
        <v>50.421298980712891</v>
      </c>
      <c r="D2239">
        <v>1511.43798828125</v>
      </c>
      <c r="E2239">
        <v>51.392578125</v>
      </c>
    </row>
    <row r="2240" spans="1:5" x14ac:dyDescent="0.25">
      <c r="A2240">
        <v>22.39999961853027</v>
      </c>
      <c r="B2240">
        <v>1517.635375976562</v>
      </c>
      <c r="C2240">
        <v>50.421474456787109</v>
      </c>
      <c r="D2240">
        <v>1504.81298828125</v>
      </c>
      <c r="E2240">
        <v>51.392578125</v>
      </c>
    </row>
    <row r="2241" spans="1:5" x14ac:dyDescent="0.25">
      <c r="A2241">
        <v>22.409999847412109</v>
      </c>
      <c r="B2241">
        <v>1517.683837890625</v>
      </c>
      <c r="C2241">
        <v>50.421642303466797</v>
      </c>
      <c r="D2241">
        <v>1501.625</v>
      </c>
      <c r="E2241">
        <v>51.392578125</v>
      </c>
    </row>
    <row r="2242" spans="1:5" x14ac:dyDescent="0.25">
      <c r="A2242">
        <v>22.420000076293949</v>
      </c>
      <c r="B2242">
        <v>1517.730712890625</v>
      </c>
      <c r="C2242">
        <v>50.421806335449219</v>
      </c>
      <c r="D2242">
        <v>1504.68798828125</v>
      </c>
      <c r="E2242">
        <v>51.392578125</v>
      </c>
    </row>
    <row r="2243" spans="1:5" x14ac:dyDescent="0.25">
      <c r="A2243">
        <v>22.430000305175781</v>
      </c>
      <c r="B2243">
        <v>1517.776123046875</v>
      </c>
      <c r="C2243">
        <v>50.421970367431641</v>
      </c>
      <c r="D2243">
        <v>1506.75</v>
      </c>
      <c r="E2243">
        <v>51.392578125</v>
      </c>
    </row>
    <row r="2244" spans="1:5" x14ac:dyDescent="0.25">
      <c r="A2244">
        <v>22.440000534057621</v>
      </c>
      <c r="B2244">
        <v>1517.820190429688</v>
      </c>
      <c r="C2244">
        <v>50.422122955322273</v>
      </c>
      <c r="D2244">
        <v>1512.875</v>
      </c>
      <c r="E2244">
        <v>51.392578125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Шенцов</cp:lastModifiedBy>
  <dcterms:created xsi:type="dcterms:W3CDTF">2026-06-22T15:40:52Z</dcterms:created>
  <dcterms:modified xsi:type="dcterms:W3CDTF">2026-06-22T15:50:51Z</dcterms:modified>
</cp:coreProperties>
</file>