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aysinghvi/Desktop/DAA/"/>
    </mc:Choice>
  </mc:AlternateContent>
  <xr:revisionPtr revIDLastSave="0" documentId="8_{FB53CDF8-FBAD-8042-80E0-104AA39DE469}" xr6:coauthVersionLast="47" xr6:coauthVersionMax="47" xr10:uidLastSave="{00000000-0000-0000-0000-000000000000}"/>
  <bookViews>
    <workbookView xWindow="380" yWindow="0" windowWidth="28040" windowHeight="17440"/>
  </bookViews>
  <sheets>
    <sheet name="result" sheetId="1" r:id="rId1"/>
  </sheets>
  <definedNames>
    <definedName name="_xlchart.v1.0" hidden="1">result!$A$1</definedName>
    <definedName name="_xlchart.v1.1" hidden="1">result!$A$2:$A$1000</definedName>
    <definedName name="_xlchart.v1.10" hidden="1">result!$C$1</definedName>
    <definedName name="_xlchart.v1.11" hidden="1">result!$C$2:$C$1000</definedName>
    <definedName name="_xlchart.v1.2" hidden="1">result!$B$1</definedName>
    <definedName name="_xlchart.v1.3" hidden="1">result!$B$2:$B$1000</definedName>
    <definedName name="_xlchart.v1.4" hidden="1">result!$C$1</definedName>
    <definedName name="_xlchart.v1.5" hidden="1">result!$C$2:$C$1000</definedName>
    <definedName name="_xlchart.v1.6" hidden="1">result!$A$1</definedName>
    <definedName name="_xlchart.v1.7" hidden="1">result!$A$2:$A$1000</definedName>
    <definedName name="_xlchart.v1.8" hidden="1">result!$B$1</definedName>
    <definedName name="_xlchart.v1.9" hidden="1">result!$B$2:$B$1000</definedName>
  </definedNames>
  <calcPr calcId="0"/>
</workbook>
</file>

<file path=xl/sharedStrings.xml><?xml version="1.0" encoding="utf-8"?>
<sst xmlns="http://schemas.openxmlformats.org/spreadsheetml/2006/main" count="2" uniqueCount="2">
  <si>
    <t>Insertion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</si>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</sst>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cat>
          <c:val>
            <c:numRef>
              <c:f>result!$B$2:$B$1000</c:f>
              <c:numCache>
                <c:formatCode>General</c:formatCode>
                <c:ptCount val="999"/>
                <c:pt idx="0">
                  <c:v>2.0000000000000002E-5</c:v>
                </c:pt>
                <c:pt idx="1">
                  <c:v>5.8E-5</c:v>
                </c:pt>
                <c:pt idx="2">
                  <c:v>1.2300000000000001E-4</c:v>
                </c:pt>
                <c:pt idx="3">
                  <c:v>1.9900000000000001E-4</c:v>
                </c:pt>
                <c:pt idx="4">
                  <c:v>3.3500000000000001E-4</c:v>
                </c:pt>
                <c:pt idx="5">
                  <c:v>4.7699999999999999E-4</c:v>
                </c:pt>
                <c:pt idx="6">
                  <c:v>7.9199999999999995E-4</c:v>
                </c:pt>
                <c:pt idx="7">
                  <c:v>8.92E-4</c:v>
                </c:pt>
                <c:pt idx="8">
                  <c:v>1.0640000000000001E-3</c:v>
                </c:pt>
                <c:pt idx="9">
                  <c:v>1.4300000000000001E-3</c:v>
                </c:pt>
                <c:pt idx="10">
                  <c:v>1.3940000000000001E-3</c:v>
                </c:pt>
                <c:pt idx="11">
                  <c:v>1.5070000000000001E-3</c:v>
                </c:pt>
                <c:pt idx="12">
                  <c:v>1.7489999999999999E-3</c:v>
                </c:pt>
                <c:pt idx="13">
                  <c:v>2.0379999999999999E-3</c:v>
                </c:pt>
                <c:pt idx="14">
                  <c:v>2.392E-3</c:v>
                </c:pt>
                <c:pt idx="15">
                  <c:v>2.2139999999999998E-3</c:v>
                </c:pt>
                <c:pt idx="16">
                  <c:v>2.4559999999999998E-3</c:v>
                </c:pt>
                <c:pt idx="17">
                  <c:v>2.7759999999999998E-3</c:v>
                </c:pt>
                <c:pt idx="18">
                  <c:v>2.9650000000000002E-3</c:v>
                </c:pt>
                <c:pt idx="19">
                  <c:v>3.1319999999999998E-3</c:v>
                </c:pt>
                <c:pt idx="20">
                  <c:v>3.2100000000000002E-3</c:v>
                </c:pt>
                <c:pt idx="21">
                  <c:v>3.5119999999999999E-3</c:v>
                </c:pt>
                <c:pt idx="22">
                  <c:v>3.437E-3</c:v>
                </c:pt>
                <c:pt idx="23">
                  <c:v>3.627E-3</c:v>
                </c:pt>
                <c:pt idx="24">
                  <c:v>3.8430000000000001E-3</c:v>
                </c:pt>
                <c:pt idx="25">
                  <c:v>3.7290000000000001E-3</c:v>
                </c:pt>
                <c:pt idx="26">
                  <c:v>4.0810000000000004E-3</c:v>
                </c:pt>
                <c:pt idx="27">
                  <c:v>4.2119999999999996E-3</c:v>
                </c:pt>
                <c:pt idx="28">
                  <c:v>4.6319999999999998E-3</c:v>
                </c:pt>
                <c:pt idx="29">
                  <c:v>5.1060000000000003E-3</c:v>
                </c:pt>
                <c:pt idx="30">
                  <c:v>5.3249999999999999E-3</c:v>
                </c:pt>
                <c:pt idx="31">
                  <c:v>5.6629999999999996E-3</c:v>
                </c:pt>
                <c:pt idx="32">
                  <c:v>6.0299999999999998E-3</c:v>
                </c:pt>
                <c:pt idx="33">
                  <c:v>6.319E-3</c:v>
                </c:pt>
                <c:pt idx="34">
                  <c:v>6.7850000000000002E-3</c:v>
                </c:pt>
                <c:pt idx="35">
                  <c:v>7.1069999999999996E-3</c:v>
                </c:pt>
                <c:pt idx="36">
                  <c:v>7.5310000000000004E-3</c:v>
                </c:pt>
                <c:pt idx="37">
                  <c:v>8.0839999999999992E-3</c:v>
                </c:pt>
                <c:pt idx="38">
                  <c:v>8.4320000000000003E-3</c:v>
                </c:pt>
                <c:pt idx="39">
                  <c:v>8.8570000000000003E-3</c:v>
                </c:pt>
                <c:pt idx="40">
                  <c:v>9.4830000000000001E-3</c:v>
                </c:pt>
                <c:pt idx="41">
                  <c:v>9.5960000000000004E-3</c:v>
                </c:pt>
                <c:pt idx="42">
                  <c:v>1.0185E-2</c:v>
                </c:pt>
                <c:pt idx="43">
                  <c:v>1.0621E-2</c:v>
                </c:pt>
                <c:pt idx="44">
                  <c:v>3.8340000000000002E-3</c:v>
                </c:pt>
                <c:pt idx="45">
                  <c:v>3.7599999999999998E-4</c:v>
                </c:pt>
                <c:pt idx="46">
                  <c:v>3.8900000000000002E-4</c:v>
                </c:pt>
                <c:pt idx="47">
                  <c:v>3.1500000000000001E-4</c:v>
                </c:pt>
                <c:pt idx="48">
                  <c:v>4.0700000000000003E-4</c:v>
                </c:pt>
                <c:pt idx="49">
                  <c:v>3.3500000000000001E-4</c:v>
                </c:pt>
                <c:pt idx="50">
                  <c:v>3.4499999999999998E-4</c:v>
                </c:pt>
                <c:pt idx="51">
                  <c:v>4.44E-4</c:v>
                </c:pt>
                <c:pt idx="52">
                  <c:v>3.6699999999999998E-4</c:v>
                </c:pt>
                <c:pt idx="53">
                  <c:v>4.6799999999999999E-4</c:v>
                </c:pt>
                <c:pt idx="54">
                  <c:v>4.73E-4</c:v>
                </c:pt>
                <c:pt idx="55">
                  <c:v>3.7599999999999998E-4</c:v>
                </c:pt>
                <c:pt idx="56">
                  <c:v>3.8200000000000002E-4</c:v>
                </c:pt>
                <c:pt idx="57">
                  <c:v>4.5600000000000003E-4</c:v>
                </c:pt>
                <c:pt idx="58">
                  <c:v>5.1800000000000001E-4</c:v>
                </c:pt>
                <c:pt idx="59">
                  <c:v>4.8500000000000003E-4</c:v>
                </c:pt>
                <c:pt idx="60">
                  <c:v>5.5099999999999995E-4</c:v>
                </c:pt>
                <c:pt idx="61">
                  <c:v>5.6300000000000002E-4</c:v>
                </c:pt>
                <c:pt idx="62">
                  <c:v>4.8899999999999996E-4</c:v>
                </c:pt>
                <c:pt idx="63">
                  <c:v>4.9799999999999996E-4</c:v>
                </c:pt>
                <c:pt idx="64">
                  <c:v>5.1000000000000004E-4</c:v>
                </c:pt>
                <c:pt idx="65">
                  <c:v>5.2099999999999998E-4</c:v>
                </c:pt>
                <c:pt idx="66">
                  <c:v>5.3399999999999997E-4</c:v>
                </c:pt>
                <c:pt idx="67">
                  <c:v>5.4199999999999995E-4</c:v>
                </c:pt>
                <c:pt idx="68">
                  <c:v>6.38E-4</c:v>
                </c:pt>
                <c:pt idx="69">
                  <c:v>5.6300000000000002E-4</c:v>
                </c:pt>
                <c:pt idx="70">
                  <c:v>5.5699999999999999E-4</c:v>
                </c:pt>
                <c:pt idx="71">
                  <c:v>6.7699999999999998E-4</c:v>
                </c:pt>
                <c:pt idx="72">
                  <c:v>6.7699999999999998E-4</c:v>
                </c:pt>
                <c:pt idx="73">
                  <c:v>6.8300000000000001E-4</c:v>
                </c:pt>
                <c:pt idx="74">
                  <c:v>6.9399999999999996E-4</c:v>
                </c:pt>
                <c:pt idx="75">
                  <c:v>7.2599999999999997E-4</c:v>
                </c:pt>
                <c:pt idx="76">
                  <c:v>6.38E-4</c:v>
                </c:pt>
                <c:pt idx="77">
                  <c:v>7.3099999999999999E-4</c:v>
                </c:pt>
                <c:pt idx="78">
                  <c:v>7.4399999999999998E-4</c:v>
                </c:pt>
                <c:pt idx="79">
                  <c:v>6.69E-4</c:v>
                </c:pt>
                <c:pt idx="80">
                  <c:v>7.6199999999999998E-4</c:v>
                </c:pt>
                <c:pt idx="81">
                  <c:v>6.7100000000000005E-4</c:v>
                </c:pt>
                <c:pt idx="82">
                  <c:v>7.0200000000000004E-4</c:v>
                </c:pt>
                <c:pt idx="83">
                  <c:v>6.9399999999999996E-4</c:v>
                </c:pt>
                <c:pt idx="84">
                  <c:v>8.0199999999999998E-4</c:v>
                </c:pt>
                <c:pt idx="85">
                  <c:v>7.1599999999999995E-4</c:v>
                </c:pt>
                <c:pt idx="86">
                  <c:v>8.43E-4</c:v>
                </c:pt>
                <c:pt idx="87">
                  <c:v>8.5599999999999999E-4</c:v>
                </c:pt>
                <c:pt idx="88">
                  <c:v>8.8199999999999997E-4</c:v>
                </c:pt>
                <c:pt idx="89">
                  <c:v>7.4100000000000001E-4</c:v>
                </c:pt>
                <c:pt idx="90">
                  <c:v>8.8500000000000004E-4</c:v>
                </c:pt>
                <c:pt idx="91">
                  <c:v>8.9899999999999995E-4</c:v>
                </c:pt>
                <c:pt idx="92">
                  <c:v>8.8999999999999995E-4</c:v>
                </c:pt>
                <c:pt idx="93">
                  <c:v>8.2200000000000003E-4</c:v>
                </c:pt>
                <c:pt idx="94">
                  <c:v>8.3699999999999996E-4</c:v>
                </c:pt>
                <c:pt idx="95">
                  <c:v>8.1999999999999998E-4</c:v>
                </c:pt>
                <c:pt idx="96">
                  <c:v>7.7999999999999999E-4</c:v>
                </c:pt>
                <c:pt idx="97">
                  <c:v>9.7000000000000005E-4</c:v>
                </c:pt>
                <c:pt idx="98">
                  <c:v>8.8000000000000003E-4</c:v>
                </c:pt>
                <c:pt idx="99">
                  <c:v>9.7599999999999998E-4</c:v>
                </c:pt>
                <c:pt idx="100">
                  <c:v>9.0700000000000004E-4</c:v>
                </c:pt>
                <c:pt idx="101">
                  <c:v>8.8500000000000004E-4</c:v>
                </c:pt>
                <c:pt idx="102">
                  <c:v>9.19E-4</c:v>
                </c:pt>
                <c:pt idx="103">
                  <c:v>9.3700000000000001E-4</c:v>
                </c:pt>
                <c:pt idx="104">
                  <c:v>1.0219999999999999E-3</c:v>
                </c:pt>
                <c:pt idx="105">
                  <c:v>1.034E-3</c:v>
                </c:pt>
                <c:pt idx="106">
                  <c:v>1.0460000000000001E-3</c:v>
                </c:pt>
                <c:pt idx="107">
                  <c:v>9.4799999999999995E-4</c:v>
                </c:pt>
                <c:pt idx="108">
                  <c:v>9.8200000000000002E-4</c:v>
                </c:pt>
                <c:pt idx="109">
                  <c:v>1.078E-3</c:v>
                </c:pt>
                <c:pt idx="110">
                  <c:v>1.114E-3</c:v>
                </c:pt>
                <c:pt idx="111">
                  <c:v>1.124E-3</c:v>
                </c:pt>
                <c:pt idx="112">
                  <c:v>1.024E-3</c:v>
                </c:pt>
                <c:pt idx="113">
                  <c:v>1.052E-3</c:v>
                </c:pt>
                <c:pt idx="114">
                  <c:v>1.023E-3</c:v>
                </c:pt>
                <c:pt idx="115">
                  <c:v>1.0300000000000001E-3</c:v>
                </c:pt>
                <c:pt idx="116">
                  <c:v>1.0690000000000001E-3</c:v>
                </c:pt>
                <c:pt idx="117">
                  <c:v>1.222E-3</c:v>
                </c:pt>
                <c:pt idx="118">
                  <c:v>1.091E-3</c:v>
                </c:pt>
                <c:pt idx="119">
                  <c:v>1.191E-3</c:v>
                </c:pt>
                <c:pt idx="120">
                  <c:v>1.109E-3</c:v>
                </c:pt>
                <c:pt idx="121">
                  <c:v>1.1199999999999999E-3</c:v>
                </c:pt>
                <c:pt idx="122">
                  <c:v>1.137E-3</c:v>
                </c:pt>
                <c:pt idx="123">
                  <c:v>1.2719999999999999E-3</c:v>
                </c:pt>
                <c:pt idx="124">
                  <c:v>1.263E-3</c:v>
                </c:pt>
                <c:pt idx="125">
                  <c:v>1.1659999999999999E-3</c:v>
                </c:pt>
                <c:pt idx="126">
                  <c:v>1.1460000000000001E-3</c:v>
                </c:pt>
                <c:pt idx="127">
                  <c:v>1.1839999999999999E-3</c:v>
                </c:pt>
                <c:pt idx="128">
                  <c:v>1.3190000000000001E-3</c:v>
                </c:pt>
                <c:pt idx="129">
                  <c:v>1.299E-3</c:v>
                </c:pt>
                <c:pt idx="130">
                  <c:v>1.222E-3</c:v>
                </c:pt>
                <c:pt idx="131">
                  <c:v>1.3209999999999999E-3</c:v>
                </c:pt>
                <c:pt idx="132">
                  <c:v>1.212E-3</c:v>
                </c:pt>
                <c:pt idx="133">
                  <c:v>1.354E-3</c:v>
                </c:pt>
                <c:pt idx="134">
                  <c:v>1.2719999999999999E-3</c:v>
                </c:pt>
                <c:pt idx="135">
                  <c:v>1.245E-3</c:v>
                </c:pt>
                <c:pt idx="136">
                  <c:v>1.2780000000000001E-3</c:v>
                </c:pt>
                <c:pt idx="137">
                  <c:v>1.292E-3</c:v>
                </c:pt>
                <c:pt idx="138">
                  <c:v>1.4530000000000001E-3</c:v>
                </c:pt>
                <c:pt idx="139">
                  <c:v>1.322E-3</c:v>
                </c:pt>
                <c:pt idx="140">
                  <c:v>1.421E-3</c:v>
                </c:pt>
                <c:pt idx="141">
                  <c:v>1.3339999999999999E-3</c:v>
                </c:pt>
                <c:pt idx="142">
                  <c:v>1.3569999999999999E-3</c:v>
                </c:pt>
                <c:pt idx="143">
                  <c:v>1.2899999999999999E-3</c:v>
                </c:pt>
                <c:pt idx="144">
                  <c:v>1.315E-3</c:v>
                </c:pt>
                <c:pt idx="145">
                  <c:v>1.549E-3</c:v>
                </c:pt>
                <c:pt idx="146">
                  <c:v>1.524E-3</c:v>
                </c:pt>
                <c:pt idx="147">
                  <c:v>1.4009999999999999E-3</c:v>
                </c:pt>
                <c:pt idx="148">
                  <c:v>1.413E-3</c:v>
                </c:pt>
                <c:pt idx="149">
                  <c:v>1.552E-3</c:v>
                </c:pt>
                <c:pt idx="150">
                  <c:v>1.431E-3</c:v>
                </c:pt>
                <c:pt idx="151">
                  <c:v>1.5430000000000001E-3</c:v>
                </c:pt>
                <c:pt idx="152">
                  <c:v>1.418E-3</c:v>
                </c:pt>
                <c:pt idx="153">
                  <c:v>1.4350000000000001E-3</c:v>
                </c:pt>
                <c:pt idx="154">
                  <c:v>1.505E-3</c:v>
                </c:pt>
                <c:pt idx="155">
                  <c:v>1.601E-3</c:v>
                </c:pt>
                <c:pt idx="156">
                  <c:v>1.5E-3</c:v>
                </c:pt>
                <c:pt idx="157">
                  <c:v>1.508E-3</c:v>
                </c:pt>
                <c:pt idx="158">
                  <c:v>1.6479999999999999E-3</c:v>
                </c:pt>
                <c:pt idx="159">
                  <c:v>1.4970000000000001E-3</c:v>
                </c:pt>
                <c:pt idx="160">
                  <c:v>1.4989999999999999E-3</c:v>
                </c:pt>
                <c:pt idx="161">
                  <c:v>1.547E-3</c:v>
                </c:pt>
                <c:pt idx="162">
                  <c:v>1.5219999999999999E-3</c:v>
                </c:pt>
                <c:pt idx="163">
                  <c:v>1.6770000000000001E-3</c:v>
                </c:pt>
                <c:pt idx="164">
                  <c:v>1.712E-3</c:v>
                </c:pt>
                <c:pt idx="165">
                  <c:v>1.7240000000000001E-3</c:v>
                </c:pt>
                <c:pt idx="166">
                  <c:v>1.603E-3</c:v>
                </c:pt>
                <c:pt idx="167">
                  <c:v>1.7899999999999999E-3</c:v>
                </c:pt>
                <c:pt idx="168">
                  <c:v>1.7329999999999999E-3</c:v>
                </c:pt>
                <c:pt idx="169">
                  <c:v>1.586E-3</c:v>
                </c:pt>
                <c:pt idx="170">
                  <c:v>1.6069999999999999E-3</c:v>
                </c:pt>
                <c:pt idx="171">
                  <c:v>1.8370000000000001E-3</c:v>
                </c:pt>
                <c:pt idx="172">
                  <c:v>1.671E-3</c:v>
                </c:pt>
                <c:pt idx="173">
                  <c:v>1.5969999999999999E-3</c:v>
                </c:pt>
                <c:pt idx="174">
                  <c:v>1.6540000000000001E-3</c:v>
                </c:pt>
                <c:pt idx="175">
                  <c:v>1.6659999999999999E-3</c:v>
                </c:pt>
                <c:pt idx="176">
                  <c:v>1.8190000000000001E-3</c:v>
                </c:pt>
                <c:pt idx="177">
                  <c:v>1.8500000000000001E-3</c:v>
                </c:pt>
                <c:pt idx="178">
                  <c:v>1.9040000000000001E-3</c:v>
                </c:pt>
                <c:pt idx="179">
                  <c:v>1.8829999999999999E-3</c:v>
                </c:pt>
                <c:pt idx="180">
                  <c:v>1.7650000000000001E-3</c:v>
                </c:pt>
                <c:pt idx="181">
                  <c:v>1.9109999999999999E-3</c:v>
                </c:pt>
                <c:pt idx="182">
                  <c:v>1.73E-3</c:v>
                </c:pt>
                <c:pt idx="183">
                  <c:v>1.9009999999999999E-3</c:v>
                </c:pt>
                <c:pt idx="184">
                  <c:v>2.0019999999999999E-3</c:v>
                </c:pt>
                <c:pt idx="185">
                  <c:v>1.8029999999999999E-3</c:v>
                </c:pt>
                <c:pt idx="186">
                  <c:v>1.779E-3</c:v>
                </c:pt>
                <c:pt idx="187">
                  <c:v>1.748E-3</c:v>
                </c:pt>
                <c:pt idx="188">
                  <c:v>1.859E-3</c:v>
                </c:pt>
                <c:pt idx="189">
                  <c:v>1.804E-3</c:v>
                </c:pt>
                <c:pt idx="190">
                  <c:v>1.98E-3</c:v>
                </c:pt>
                <c:pt idx="191">
                  <c:v>2.0730000000000002E-3</c:v>
                </c:pt>
                <c:pt idx="192">
                  <c:v>2.0500000000000002E-3</c:v>
                </c:pt>
                <c:pt idx="193">
                  <c:v>2.049E-3</c:v>
                </c:pt>
                <c:pt idx="194">
                  <c:v>2.0709999999999999E-3</c:v>
                </c:pt>
                <c:pt idx="195">
                  <c:v>2.1129999999999999E-3</c:v>
                </c:pt>
                <c:pt idx="196">
                  <c:v>1.879E-3</c:v>
                </c:pt>
                <c:pt idx="197">
                  <c:v>2.0530000000000001E-3</c:v>
                </c:pt>
                <c:pt idx="198">
                  <c:v>1.9109999999999999E-3</c:v>
                </c:pt>
                <c:pt idx="199">
                  <c:v>1.92E-3</c:v>
                </c:pt>
                <c:pt idx="200">
                  <c:v>2.1099999999999999E-3</c:v>
                </c:pt>
                <c:pt idx="201">
                  <c:v>1.967E-3</c:v>
                </c:pt>
                <c:pt idx="202">
                  <c:v>2E-3</c:v>
                </c:pt>
                <c:pt idx="203">
                  <c:v>1.9469999999999999E-3</c:v>
                </c:pt>
                <c:pt idx="204">
                  <c:v>2.1800000000000001E-3</c:v>
                </c:pt>
                <c:pt idx="205">
                  <c:v>1.983E-3</c:v>
                </c:pt>
                <c:pt idx="206">
                  <c:v>2.0140000000000002E-3</c:v>
                </c:pt>
                <c:pt idx="207">
                  <c:v>2.1519999999999998E-3</c:v>
                </c:pt>
                <c:pt idx="208">
                  <c:v>2.0010000000000002E-3</c:v>
                </c:pt>
                <c:pt idx="209">
                  <c:v>2.0460000000000001E-3</c:v>
                </c:pt>
                <c:pt idx="210">
                  <c:v>2.1940000000000002E-3</c:v>
                </c:pt>
                <c:pt idx="211">
                  <c:v>2.0379999999999999E-3</c:v>
                </c:pt>
                <c:pt idx="212">
                  <c:v>2.065E-3</c:v>
                </c:pt>
                <c:pt idx="213">
                  <c:v>2.1120000000000002E-3</c:v>
                </c:pt>
                <c:pt idx="214">
                  <c:v>2.2330000000000002E-3</c:v>
                </c:pt>
                <c:pt idx="215">
                  <c:v>2.3010000000000001E-3</c:v>
                </c:pt>
                <c:pt idx="216">
                  <c:v>2.166E-3</c:v>
                </c:pt>
                <c:pt idx="217">
                  <c:v>2.3140000000000001E-3</c:v>
                </c:pt>
                <c:pt idx="218">
                  <c:v>2.2929999999999999E-3</c:v>
                </c:pt>
                <c:pt idx="219">
                  <c:v>2.3189999999999999E-3</c:v>
                </c:pt>
                <c:pt idx="220">
                  <c:v>2.3149999999999998E-3</c:v>
                </c:pt>
                <c:pt idx="221">
                  <c:v>2.1459999999999999E-3</c:v>
                </c:pt>
                <c:pt idx="222">
                  <c:v>2.1879999999999998E-3</c:v>
                </c:pt>
                <c:pt idx="223">
                  <c:v>2.1549999999999998E-3</c:v>
                </c:pt>
                <c:pt idx="224">
                  <c:v>2.225E-3</c:v>
                </c:pt>
                <c:pt idx="225">
                  <c:v>2.245E-3</c:v>
                </c:pt>
                <c:pt idx="226">
                  <c:v>2.3700000000000001E-3</c:v>
                </c:pt>
                <c:pt idx="227">
                  <c:v>2.379E-3</c:v>
                </c:pt>
                <c:pt idx="228">
                  <c:v>2.31E-3</c:v>
                </c:pt>
                <c:pt idx="229">
                  <c:v>2.222E-3</c:v>
                </c:pt>
                <c:pt idx="230">
                  <c:v>2.2780000000000001E-3</c:v>
                </c:pt>
                <c:pt idx="231">
                  <c:v>2.4450000000000001E-3</c:v>
                </c:pt>
                <c:pt idx="232">
                  <c:v>2.2620000000000001E-3</c:v>
                </c:pt>
                <c:pt idx="233">
                  <c:v>2.3180000000000002E-3</c:v>
                </c:pt>
                <c:pt idx="234">
                  <c:v>2.5709999999999999E-3</c:v>
                </c:pt>
                <c:pt idx="235">
                  <c:v>2.2629999999999998E-3</c:v>
                </c:pt>
                <c:pt idx="236">
                  <c:v>2.356E-3</c:v>
                </c:pt>
                <c:pt idx="237">
                  <c:v>2.5010000000000002E-3</c:v>
                </c:pt>
                <c:pt idx="238">
                  <c:v>2.4910000000000002E-3</c:v>
                </c:pt>
                <c:pt idx="239">
                  <c:v>2.3930000000000002E-3</c:v>
                </c:pt>
                <c:pt idx="240">
                  <c:v>2.4069999999999999E-3</c:v>
                </c:pt>
                <c:pt idx="241">
                  <c:v>2.568E-3</c:v>
                </c:pt>
                <c:pt idx="242">
                  <c:v>2.4229999999999998E-3</c:v>
                </c:pt>
                <c:pt idx="243">
                  <c:v>2.5460000000000001E-3</c:v>
                </c:pt>
                <c:pt idx="244">
                  <c:v>2.5769999999999999E-3</c:v>
                </c:pt>
                <c:pt idx="245">
                  <c:v>2.5739999999999999E-3</c:v>
                </c:pt>
                <c:pt idx="246">
                  <c:v>2.4659999999999999E-3</c:v>
                </c:pt>
                <c:pt idx="247">
                  <c:v>2.5990000000000002E-3</c:v>
                </c:pt>
                <c:pt idx="248">
                  <c:v>2.4069999999999999E-3</c:v>
                </c:pt>
                <c:pt idx="249">
                  <c:v>2.6649999999999998E-3</c:v>
                </c:pt>
                <c:pt idx="250">
                  <c:v>2.5110000000000002E-3</c:v>
                </c:pt>
                <c:pt idx="251">
                  <c:v>2.4620000000000002E-3</c:v>
                </c:pt>
                <c:pt idx="252">
                  <c:v>2.6480000000000002E-3</c:v>
                </c:pt>
                <c:pt idx="253">
                  <c:v>2.7680000000000001E-3</c:v>
                </c:pt>
                <c:pt idx="254">
                  <c:v>2.6840000000000002E-3</c:v>
                </c:pt>
                <c:pt idx="255">
                  <c:v>2.5569999999999998E-3</c:v>
                </c:pt>
                <c:pt idx="256">
                  <c:v>2.689E-3</c:v>
                </c:pt>
                <c:pt idx="257">
                  <c:v>2.6280000000000001E-3</c:v>
                </c:pt>
                <c:pt idx="258">
                  <c:v>2.496E-3</c:v>
                </c:pt>
                <c:pt idx="259">
                  <c:v>2.8050000000000002E-3</c:v>
                </c:pt>
                <c:pt idx="260">
                  <c:v>2.7360000000000002E-3</c:v>
                </c:pt>
                <c:pt idx="261">
                  <c:v>2.6259999999999999E-3</c:v>
                </c:pt>
                <c:pt idx="262">
                  <c:v>2.8479999999999998E-3</c:v>
                </c:pt>
                <c:pt idx="263">
                  <c:v>2.9429999999999999E-3</c:v>
                </c:pt>
                <c:pt idx="264">
                  <c:v>2.7820000000000002E-3</c:v>
                </c:pt>
                <c:pt idx="265">
                  <c:v>2.5959999999999998E-3</c:v>
                </c:pt>
                <c:pt idx="266">
                  <c:v>2.6770000000000001E-3</c:v>
                </c:pt>
                <c:pt idx="267">
                  <c:v>2.833E-3</c:v>
                </c:pt>
                <c:pt idx="268">
                  <c:v>2.8809999999999999E-3</c:v>
                </c:pt>
                <c:pt idx="269">
                  <c:v>2.6419999999999998E-3</c:v>
                </c:pt>
                <c:pt idx="270">
                  <c:v>2.7209999999999999E-3</c:v>
                </c:pt>
                <c:pt idx="271">
                  <c:v>2.7290000000000001E-3</c:v>
                </c:pt>
                <c:pt idx="272">
                  <c:v>2.777E-3</c:v>
                </c:pt>
                <c:pt idx="273">
                  <c:v>2.7750000000000001E-3</c:v>
                </c:pt>
                <c:pt idx="274">
                  <c:v>2.8770000000000002E-3</c:v>
                </c:pt>
                <c:pt idx="275">
                  <c:v>2.7100000000000002E-3</c:v>
                </c:pt>
                <c:pt idx="276">
                  <c:v>3.0500000000000002E-3</c:v>
                </c:pt>
                <c:pt idx="277">
                  <c:v>2.9810000000000001E-3</c:v>
                </c:pt>
                <c:pt idx="278">
                  <c:v>3.052E-3</c:v>
                </c:pt>
                <c:pt idx="279">
                  <c:v>3.0599999999999998E-3</c:v>
                </c:pt>
                <c:pt idx="280">
                  <c:v>2.8540000000000002E-3</c:v>
                </c:pt>
                <c:pt idx="281">
                  <c:v>2.8210000000000002E-3</c:v>
                </c:pt>
                <c:pt idx="282">
                  <c:v>2.9859999999999999E-3</c:v>
                </c:pt>
                <c:pt idx="283">
                  <c:v>2.8149999999999998E-3</c:v>
                </c:pt>
                <c:pt idx="284">
                  <c:v>2.8639999999999998E-3</c:v>
                </c:pt>
                <c:pt idx="285">
                  <c:v>2.8839999999999998E-3</c:v>
                </c:pt>
                <c:pt idx="286">
                  <c:v>3.0839999999999999E-3</c:v>
                </c:pt>
                <c:pt idx="287">
                  <c:v>2.9250000000000001E-3</c:v>
                </c:pt>
                <c:pt idx="288">
                  <c:v>3.0479999999999999E-3</c:v>
                </c:pt>
                <c:pt idx="289">
                  <c:v>3.1180000000000001E-3</c:v>
                </c:pt>
                <c:pt idx="290">
                  <c:v>2.9260000000000002E-3</c:v>
                </c:pt>
                <c:pt idx="291">
                  <c:v>3.0799999999999998E-3</c:v>
                </c:pt>
                <c:pt idx="292">
                  <c:v>3.1259999999999999E-3</c:v>
                </c:pt>
                <c:pt idx="293">
                  <c:v>3.1480000000000002E-3</c:v>
                </c:pt>
                <c:pt idx="294">
                  <c:v>3.0019999999999999E-3</c:v>
                </c:pt>
                <c:pt idx="295">
                  <c:v>3.173E-3</c:v>
                </c:pt>
                <c:pt idx="296">
                  <c:v>3.2680000000000001E-3</c:v>
                </c:pt>
                <c:pt idx="297">
                  <c:v>3.1419999999999998E-3</c:v>
                </c:pt>
                <c:pt idx="298">
                  <c:v>3.0209999999999998E-3</c:v>
                </c:pt>
                <c:pt idx="299">
                  <c:v>2.9550000000000002E-3</c:v>
                </c:pt>
                <c:pt idx="300">
                  <c:v>2.983E-3</c:v>
                </c:pt>
                <c:pt idx="301">
                  <c:v>3.212E-3</c:v>
                </c:pt>
                <c:pt idx="302">
                  <c:v>3.0569999999999998E-3</c:v>
                </c:pt>
                <c:pt idx="303">
                  <c:v>3.2290000000000001E-3</c:v>
                </c:pt>
                <c:pt idx="304">
                  <c:v>3.2169999999999998E-3</c:v>
                </c:pt>
                <c:pt idx="305">
                  <c:v>3.2290000000000001E-3</c:v>
                </c:pt>
                <c:pt idx="306">
                  <c:v>3.0379999999999999E-3</c:v>
                </c:pt>
                <c:pt idx="307">
                  <c:v>3.2469999999999999E-3</c:v>
                </c:pt>
                <c:pt idx="308">
                  <c:v>3.0130000000000001E-3</c:v>
                </c:pt>
                <c:pt idx="309">
                  <c:v>3.2720000000000002E-3</c:v>
                </c:pt>
                <c:pt idx="310">
                  <c:v>3.2959999999999999E-3</c:v>
                </c:pt>
                <c:pt idx="311">
                  <c:v>3.0860000000000002E-3</c:v>
                </c:pt>
                <c:pt idx="312">
                  <c:v>3.0999999999999999E-3</c:v>
                </c:pt>
                <c:pt idx="313">
                  <c:v>3.1849999999999999E-3</c:v>
                </c:pt>
                <c:pt idx="314">
                  <c:v>3.1849999999999999E-3</c:v>
                </c:pt>
                <c:pt idx="315">
                  <c:v>3.3800000000000002E-3</c:v>
                </c:pt>
                <c:pt idx="316">
                  <c:v>3.091E-3</c:v>
                </c:pt>
                <c:pt idx="317">
                  <c:v>3.215E-3</c:v>
                </c:pt>
                <c:pt idx="318">
                  <c:v>3.2339999999999999E-3</c:v>
                </c:pt>
                <c:pt idx="319">
                  <c:v>3.4949999999999998E-3</c:v>
                </c:pt>
                <c:pt idx="320">
                  <c:v>3.1440000000000001E-3</c:v>
                </c:pt>
                <c:pt idx="321">
                  <c:v>3.31E-3</c:v>
                </c:pt>
                <c:pt idx="322">
                  <c:v>3.4229999999999998E-3</c:v>
                </c:pt>
                <c:pt idx="323">
                  <c:v>3.2789999999999998E-3</c:v>
                </c:pt>
                <c:pt idx="324">
                  <c:v>3.209E-3</c:v>
                </c:pt>
                <c:pt idx="325">
                  <c:v>3.3240000000000001E-3</c:v>
                </c:pt>
                <c:pt idx="326">
                  <c:v>3.3240000000000001E-3</c:v>
                </c:pt>
                <c:pt idx="327">
                  <c:v>3.346E-3</c:v>
                </c:pt>
                <c:pt idx="328">
                  <c:v>3.3960000000000001E-3</c:v>
                </c:pt>
                <c:pt idx="329">
                  <c:v>3.6489999999999999E-3</c:v>
                </c:pt>
                <c:pt idx="330">
                  <c:v>3.248E-3</c:v>
                </c:pt>
                <c:pt idx="331">
                  <c:v>3.3809999999999999E-3</c:v>
                </c:pt>
                <c:pt idx="332">
                  <c:v>3.3839999999999999E-3</c:v>
                </c:pt>
                <c:pt idx="333">
                  <c:v>3.3930000000000002E-3</c:v>
                </c:pt>
                <c:pt idx="334">
                  <c:v>3.5539999999999999E-3</c:v>
                </c:pt>
                <c:pt idx="335">
                  <c:v>3.5560000000000001E-3</c:v>
                </c:pt>
                <c:pt idx="336">
                  <c:v>3.7330000000000002E-3</c:v>
                </c:pt>
                <c:pt idx="337">
                  <c:v>3.4359999999999998E-3</c:v>
                </c:pt>
                <c:pt idx="338">
                  <c:v>3.6939999999999998E-3</c:v>
                </c:pt>
                <c:pt idx="339">
                  <c:v>3.7460000000000002E-3</c:v>
                </c:pt>
                <c:pt idx="340">
                  <c:v>3.7260000000000001E-3</c:v>
                </c:pt>
                <c:pt idx="341">
                  <c:v>3.627E-3</c:v>
                </c:pt>
                <c:pt idx="342">
                  <c:v>3.6410000000000001E-3</c:v>
                </c:pt>
                <c:pt idx="343">
                  <c:v>3.4199999999999999E-3</c:v>
                </c:pt>
                <c:pt idx="344">
                  <c:v>3.4169999999999999E-3</c:v>
                </c:pt>
                <c:pt idx="345">
                  <c:v>3.5980000000000001E-3</c:v>
                </c:pt>
                <c:pt idx="346">
                  <c:v>3.5349999999999999E-3</c:v>
                </c:pt>
                <c:pt idx="347">
                  <c:v>3.552E-3</c:v>
                </c:pt>
                <c:pt idx="348">
                  <c:v>3.4710000000000001E-3</c:v>
                </c:pt>
                <c:pt idx="349">
                  <c:v>3.82E-3</c:v>
                </c:pt>
                <c:pt idx="350">
                  <c:v>3.771E-3</c:v>
                </c:pt>
                <c:pt idx="351">
                  <c:v>3.836E-3</c:v>
                </c:pt>
                <c:pt idx="352">
                  <c:v>3.7330000000000002E-3</c:v>
                </c:pt>
                <c:pt idx="353">
                  <c:v>3.5140000000000002E-3</c:v>
                </c:pt>
                <c:pt idx="354">
                  <c:v>3.9069999999999999E-3</c:v>
                </c:pt>
                <c:pt idx="355">
                  <c:v>3.9240000000000004E-3</c:v>
                </c:pt>
                <c:pt idx="356">
                  <c:v>3.7910000000000001E-3</c:v>
                </c:pt>
                <c:pt idx="357">
                  <c:v>3.5639999999999999E-3</c:v>
                </c:pt>
                <c:pt idx="358">
                  <c:v>3.581E-3</c:v>
                </c:pt>
                <c:pt idx="359">
                  <c:v>3.6719999999999999E-3</c:v>
                </c:pt>
                <c:pt idx="360">
                  <c:v>3.7859999999999999E-3</c:v>
                </c:pt>
                <c:pt idx="361">
                  <c:v>3.6979999999999999E-3</c:v>
                </c:pt>
                <c:pt idx="362">
                  <c:v>3.7079999999999999E-3</c:v>
                </c:pt>
                <c:pt idx="363">
                  <c:v>3.8760000000000001E-3</c:v>
                </c:pt>
                <c:pt idx="364">
                  <c:v>3.8860000000000001E-3</c:v>
                </c:pt>
                <c:pt idx="365">
                  <c:v>3.7559999999999998E-3</c:v>
                </c:pt>
                <c:pt idx="366">
                  <c:v>3.7439999999999999E-3</c:v>
                </c:pt>
                <c:pt idx="367">
                  <c:v>3.9280000000000001E-3</c:v>
                </c:pt>
                <c:pt idx="368">
                  <c:v>3.9909999999999998E-3</c:v>
                </c:pt>
                <c:pt idx="369">
                  <c:v>3.9550000000000002E-3</c:v>
                </c:pt>
                <c:pt idx="370">
                  <c:v>3.849E-3</c:v>
                </c:pt>
                <c:pt idx="371">
                  <c:v>4.084E-3</c:v>
                </c:pt>
                <c:pt idx="372">
                  <c:v>4.0109999999999998E-3</c:v>
                </c:pt>
                <c:pt idx="373">
                  <c:v>3.9659999999999999E-3</c:v>
                </c:pt>
                <c:pt idx="374">
                  <c:v>3.9880000000000002E-3</c:v>
                </c:pt>
                <c:pt idx="375">
                  <c:v>4.0689999999999997E-3</c:v>
                </c:pt>
                <c:pt idx="376">
                  <c:v>3.7659999999999998E-3</c:v>
                </c:pt>
                <c:pt idx="377">
                  <c:v>3.7369999999999999E-3</c:v>
                </c:pt>
                <c:pt idx="378">
                  <c:v>4.15E-3</c:v>
                </c:pt>
                <c:pt idx="379">
                  <c:v>4.1989999999999996E-3</c:v>
                </c:pt>
                <c:pt idx="380">
                  <c:v>4.1679999999999998E-3</c:v>
                </c:pt>
                <c:pt idx="381">
                  <c:v>3.9290000000000002E-3</c:v>
                </c:pt>
                <c:pt idx="382">
                  <c:v>3.7789999999999998E-3</c:v>
                </c:pt>
                <c:pt idx="383">
                  <c:v>4.0889999999999998E-3</c:v>
                </c:pt>
                <c:pt idx="384">
                  <c:v>3.9789999999999999E-3</c:v>
                </c:pt>
                <c:pt idx="385">
                  <c:v>3.8739999999999998E-3</c:v>
                </c:pt>
                <c:pt idx="386">
                  <c:v>3.8310000000000002E-3</c:v>
                </c:pt>
                <c:pt idx="387">
                  <c:v>4.1669999999999997E-3</c:v>
                </c:pt>
                <c:pt idx="388">
                  <c:v>3.9960000000000004E-3</c:v>
                </c:pt>
                <c:pt idx="389">
                  <c:v>4.274E-3</c:v>
                </c:pt>
                <c:pt idx="390">
                  <c:v>4.333E-3</c:v>
                </c:pt>
                <c:pt idx="391">
                  <c:v>4.1859999999999996E-3</c:v>
                </c:pt>
                <c:pt idx="392">
                  <c:v>3.9500000000000004E-3</c:v>
                </c:pt>
                <c:pt idx="393">
                  <c:v>4.0390000000000001E-3</c:v>
                </c:pt>
                <c:pt idx="394">
                  <c:v>4.0850000000000001E-3</c:v>
                </c:pt>
                <c:pt idx="395">
                  <c:v>3.9280000000000001E-3</c:v>
                </c:pt>
                <c:pt idx="396">
                  <c:v>4.1520000000000003E-3</c:v>
                </c:pt>
                <c:pt idx="397">
                  <c:v>4.1019999999999997E-3</c:v>
                </c:pt>
                <c:pt idx="398">
                  <c:v>4.3319999999999999E-3</c:v>
                </c:pt>
                <c:pt idx="399">
                  <c:v>4.3670000000000002E-3</c:v>
                </c:pt>
                <c:pt idx="400">
                  <c:v>4.1250000000000002E-3</c:v>
                </c:pt>
                <c:pt idx="401">
                  <c:v>4.1489999999999999E-3</c:v>
                </c:pt>
                <c:pt idx="402">
                  <c:v>4.1529999999999996E-3</c:v>
                </c:pt>
                <c:pt idx="403">
                  <c:v>4.1130000000000003E-3</c:v>
                </c:pt>
                <c:pt idx="404">
                  <c:v>4.509E-3</c:v>
                </c:pt>
                <c:pt idx="405">
                  <c:v>4.4190000000000002E-3</c:v>
                </c:pt>
                <c:pt idx="406">
                  <c:v>4.4169999999999999E-3</c:v>
                </c:pt>
                <c:pt idx="407">
                  <c:v>4.5490000000000001E-3</c:v>
                </c:pt>
                <c:pt idx="408">
                  <c:v>4.3499999999999997E-3</c:v>
                </c:pt>
                <c:pt idx="409">
                  <c:v>4.1190000000000003E-3</c:v>
                </c:pt>
                <c:pt idx="410">
                  <c:v>4.4889999999999999E-3</c:v>
                </c:pt>
                <c:pt idx="411">
                  <c:v>4.143E-3</c:v>
                </c:pt>
                <c:pt idx="412">
                  <c:v>4.6389999999999999E-3</c:v>
                </c:pt>
                <c:pt idx="413">
                  <c:v>4.4990000000000004E-3</c:v>
                </c:pt>
                <c:pt idx="414">
                  <c:v>4.4549999999999998E-3</c:v>
                </c:pt>
                <c:pt idx="415">
                  <c:v>4.1840000000000002E-3</c:v>
                </c:pt>
                <c:pt idx="416">
                  <c:v>4.2119999999999996E-3</c:v>
                </c:pt>
                <c:pt idx="417">
                  <c:v>4.4869999999999997E-3</c:v>
                </c:pt>
                <c:pt idx="418">
                  <c:v>4.2139999999999999E-3</c:v>
                </c:pt>
                <c:pt idx="419">
                  <c:v>4.5250000000000004E-3</c:v>
                </c:pt>
                <c:pt idx="420">
                  <c:v>4.6150000000000002E-3</c:v>
                </c:pt>
                <c:pt idx="421">
                  <c:v>4.5370000000000002E-3</c:v>
                </c:pt>
                <c:pt idx="422">
                  <c:v>4.2839999999999996E-3</c:v>
                </c:pt>
                <c:pt idx="423">
                  <c:v>4.287E-3</c:v>
                </c:pt>
                <c:pt idx="424">
                  <c:v>4.6639999999999997E-3</c:v>
                </c:pt>
                <c:pt idx="425">
                  <c:v>4.4050000000000001E-3</c:v>
                </c:pt>
                <c:pt idx="426">
                  <c:v>4.4010000000000004E-3</c:v>
                </c:pt>
                <c:pt idx="427">
                  <c:v>4.5979999999999997E-3</c:v>
                </c:pt>
                <c:pt idx="428">
                  <c:v>4.607E-3</c:v>
                </c:pt>
                <c:pt idx="429">
                  <c:v>4.6109999999999996E-3</c:v>
                </c:pt>
                <c:pt idx="430">
                  <c:v>4.7140000000000003E-3</c:v>
                </c:pt>
                <c:pt idx="431">
                  <c:v>4.4660000000000004E-3</c:v>
                </c:pt>
                <c:pt idx="432">
                  <c:v>4.3610000000000003E-3</c:v>
                </c:pt>
                <c:pt idx="433">
                  <c:v>4.6550000000000003E-3</c:v>
                </c:pt>
                <c:pt idx="434">
                  <c:v>4.4660000000000004E-3</c:v>
                </c:pt>
                <c:pt idx="435">
                  <c:v>4.6870000000000002E-3</c:v>
                </c:pt>
                <c:pt idx="436">
                  <c:v>4.7219999999999996E-3</c:v>
                </c:pt>
                <c:pt idx="437">
                  <c:v>4.8370000000000002E-3</c:v>
                </c:pt>
                <c:pt idx="438">
                  <c:v>4.6410000000000002E-3</c:v>
                </c:pt>
                <c:pt idx="439">
                  <c:v>4.7559999999999998E-3</c:v>
                </c:pt>
                <c:pt idx="440">
                  <c:v>4.8399999999999997E-3</c:v>
                </c:pt>
                <c:pt idx="441">
                  <c:v>4.6039999999999996E-3</c:v>
                </c:pt>
                <c:pt idx="442">
                  <c:v>4.5209999999999998E-3</c:v>
                </c:pt>
                <c:pt idx="443">
                  <c:v>4.8110000000000002E-3</c:v>
                </c:pt>
                <c:pt idx="444">
                  <c:v>4.5240000000000002E-3</c:v>
                </c:pt>
                <c:pt idx="445">
                  <c:v>4.7860000000000003E-3</c:v>
                </c:pt>
                <c:pt idx="446">
                  <c:v>4.9280000000000001E-3</c:v>
                </c:pt>
                <c:pt idx="447">
                  <c:v>4.6860000000000001E-3</c:v>
                </c:pt>
                <c:pt idx="448">
                  <c:v>4.5640000000000003E-3</c:v>
                </c:pt>
                <c:pt idx="449">
                  <c:v>4.7400000000000003E-3</c:v>
                </c:pt>
                <c:pt idx="450">
                  <c:v>5.2180000000000004E-3</c:v>
                </c:pt>
                <c:pt idx="451">
                  <c:v>5.1419999999999999E-3</c:v>
                </c:pt>
                <c:pt idx="452">
                  <c:v>5.0070000000000002E-3</c:v>
                </c:pt>
                <c:pt idx="453">
                  <c:v>5.1510000000000002E-3</c:v>
                </c:pt>
                <c:pt idx="454">
                  <c:v>5.202E-3</c:v>
                </c:pt>
                <c:pt idx="455">
                  <c:v>5.0610000000000004E-3</c:v>
                </c:pt>
                <c:pt idx="456">
                  <c:v>5.0410000000000003E-3</c:v>
                </c:pt>
                <c:pt idx="457">
                  <c:v>5.0939999999999996E-3</c:v>
                </c:pt>
                <c:pt idx="458">
                  <c:v>5.0309999999999999E-3</c:v>
                </c:pt>
                <c:pt idx="459">
                  <c:v>4.7959999999999999E-3</c:v>
                </c:pt>
                <c:pt idx="460">
                  <c:v>4.5979999999999997E-3</c:v>
                </c:pt>
                <c:pt idx="461">
                  <c:v>4.7819999999999998E-3</c:v>
                </c:pt>
                <c:pt idx="462">
                  <c:v>4.8549999999999999E-3</c:v>
                </c:pt>
                <c:pt idx="463">
                  <c:v>5.0879999999999996E-3</c:v>
                </c:pt>
                <c:pt idx="464">
                  <c:v>4.8469999999999997E-3</c:v>
                </c:pt>
                <c:pt idx="465">
                  <c:v>4.4860000000000004E-3</c:v>
                </c:pt>
                <c:pt idx="466">
                  <c:v>4.7780000000000001E-3</c:v>
                </c:pt>
                <c:pt idx="467">
                  <c:v>5.1609999999999998E-3</c:v>
                </c:pt>
                <c:pt idx="468">
                  <c:v>5.0410000000000003E-3</c:v>
                </c:pt>
                <c:pt idx="469">
                  <c:v>5.2649999999999997E-3</c:v>
                </c:pt>
                <c:pt idx="470">
                  <c:v>4.8549999999999999E-3</c:v>
                </c:pt>
                <c:pt idx="471">
                  <c:v>4.9129999999999998E-3</c:v>
                </c:pt>
                <c:pt idx="472">
                  <c:v>5.0850000000000001E-3</c:v>
                </c:pt>
                <c:pt idx="473">
                  <c:v>5.1570000000000001E-3</c:v>
                </c:pt>
                <c:pt idx="474">
                  <c:v>5.0790000000000002E-3</c:v>
                </c:pt>
                <c:pt idx="475">
                  <c:v>4.927E-3</c:v>
                </c:pt>
                <c:pt idx="476">
                  <c:v>5.0390000000000001E-3</c:v>
                </c:pt>
                <c:pt idx="477">
                  <c:v>5.1419999999999999E-3</c:v>
                </c:pt>
                <c:pt idx="478">
                  <c:v>5.3810000000000004E-3</c:v>
                </c:pt>
                <c:pt idx="479">
                  <c:v>4.9560000000000003E-3</c:v>
                </c:pt>
                <c:pt idx="480">
                  <c:v>5.1630000000000001E-3</c:v>
                </c:pt>
                <c:pt idx="481">
                  <c:v>5.3480000000000003E-3</c:v>
                </c:pt>
                <c:pt idx="482">
                  <c:v>5.0740000000000004E-3</c:v>
                </c:pt>
                <c:pt idx="483">
                  <c:v>5.0480000000000004E-3</c:v>
                </c:pt>
                <c:pt idx="484">
                  <c:v>5.019E-3</c:v>
                </c:pt>
                <c:pt idx="485">
                  <c:v>5.3439999999999998E-3</c:v>
                </c:pt>
                <c:pt idx="486">
                  <c:v>5.208E-3</c:v>
                </c:pt>
                <c:pt idx="487">
                  <c:v>5.1070000000000004E-3</c:v>
                </c:pt>
                <c:pt idx="488">
                  <c:v>4.666E-3</c:v>
                </c:pt>
                <c:pt idx="489">
                  <c:v>5.1539999999999997E-3</c:v>
                </c:pt>
                <c:pt idx="490">
                  <c:v>5.581E-3</c:v>
                </c:pt>
                <c:pt idx="491">
                  <c:v>4.9849999999999998E-3</c:v>
                </c:pt>
                <c:pt idx="492">
                  <c:v>5.189E-3</c:v>
                </c:pt>
                <c:pt idx="493">
                  <c:v>5.1019999999999998E-3</c:v>
                </c:pt>
                <c:pt idx="494">
                  <c:v>5.032E-3</c:v>
                </c:pt>
                <c:pt idx="495">
                  <c:v>5.3220000000000003E-3</c:v>
                </c:pt>
                <c:pt idx="496">
                  <c:v>5.535E-3</c:v>
                </c:pt>
                <c:pt idx="497">
                  <c:v>5.4939999999999998E-3</c:v>
                </c:pt>
                <c:pt idx="498">
                  <c:v>5.6259999999999999E-3</c:v>
                </c:pt>
                <c:pt idx="499">
                  <c:v>5.3660000000000001E-3</c:v>
                </c:pt>
                <c:pt idx="500">
                  <c:v>5.1929999999999997E-3</c:v>
                </c:pt>
                <c:pt idx="501">
                  <c:v>5.2900000000000004E-3</c:v>
                </c:pt>
                <c:pt idx="502">
                  <c:v>5.5149999999999999E-3</c:v>
                </c:pt>
                <c:pt idx="503">
                  <c:v>5.2290000000000001E-3</c:v>
                </c:pt>
                <c:pt idx="504">
                  <c:v>5.1159999999999999E-3</c:v>
                </c:pt>
                <c:pt idx="505">
                  <c:v>5.287E-3</c:v>
                </c:pt>
                <c:pt idx="506">
                  <c:v>5.4539999999999996E-3</c:v>
                </c:pt>
                <c:pt idx="507">
                  <c:v>5.4809999999999998E-3</c:v>
                </c:pt>
                <c:pt idx="508">
                  <c:v>5.2230000000000002E-3</c:v>
                </c:pt>
                <c:pt idx="509">
                  <c:v>5.483E-3</c:v>
                </c:pt>
                <c:pt idx="510">
                  <c:v>5.1609999999999998E-3</c:v>
                </c:pt>
                <c:pt idx="511">
                  <c:v>5.2940000000000001E-3</c:v>
                </c:pt>
                <c:pt idx="512">
                  <c:v>5.5259999999999997E-3</c:v>
                </c:pt>
                <c:pt idx="513">
                  <c:v>5.6340000000000001E-3</c:v>
                </c:pt>
                <c:pt idx="514">
                  <c:v>5.6880000000000003E-3</c:v>
                </c:pt>
                <c:pt idx="515">
                  <c:v>5.5420000000000001E-3</c:v>
                </c:pt>
                <c:pt idx="516">
                  <c:v>5.4510000000000001E-3</c:v>
                </c:pt>
                <c:pt idx="517">
                  <c:v>5.176E-3</c:v>
                </c:pt>
                <c:pt idx="518">
                  <c:v>5.4219999999999997E-3</c:v>
                </c:pt>
                <c:pt idx="519">
                  <c:v>5.6049999999999997E-3</c:v>
                </c:pt>
                <c:pt idx="520">
                  <c:v>5.4970000000000001E-3</c:v>
                </c:pt>
                <c:pt idx="521">
                  <c:v>5.4790000000000004E-3</c:v>
                </c:pt>
                <c:pt idx="522">
                  <c:v>5.3619999999999996E-3</c:v>
                </c:pt>
                <c:pt idx="523">
                  <c:v>5.6769999999999998E-3</c:v>
                </c:pt>
                <c:pt idx="524">
                  <c:v>5.4949999999999999E-3</c:v>
                </c:pt>
                <c:pt idx="525">
                  <c:v>6.7200000000000003E-3</c:v>
                </c:pt>
                <c:pt idx="526">
                  <c:v>6.11E-3</c:v>
                </c:pt>
                <c:pt idx="527">
                  <c:v>6.5900000000000004E-3</c:v>
                </c:pt>
                <c:pt idx="528">
                  <c:v>6.1910000000000003E-3</c:v>
                </c:pt>
                <c:pt idx="529">
                  <c:v>1.069E-2</c:v>
                </c:pt>
                <c:pt idx="530">
                  <c:v>6.7229999999999998E-3</c:v>
                </c:pt>
                <c:pt idx="531">
                  <c:v>8.2109999999999995E-3</c:v>
                </c:pt>
                <c:pt idx="532">
                  <c:v>7.9799999999999992E-3</c:v>
                </c:pt>
                <c:pt idx="533">
                  <c:v>6.5789999999999998E-3</c:v>
                </c:pt>
                <c:pt idx="534">
                  <c:v>6.4400000000000004E-3</c:v>
                </c:pt>
                <c:pt idx="535">
                  <c:v>6.6169999999999996E-3</c:v>
                </c:pt>
                <c:pt idx="536">
                  <c:v>6.731E-3</c:v>
                </c:pt>
                <c:pt idx="537">
                  <c:v>6.4279999999999997E-3</c:v>
                </c:pt>
                <c:pt idx="538">
                  <c:v>6.3740000000000003E-3</c:v>
                </c:pt>
                <c:pt idx="539">
                  <c:v>6.0530000000000002E-3</c:v>
                </c:pt>
                <c:pt idx="540">
                  <c:v>5.8469999999999998E-3</c:v>
                </c:pt>
                <c:pt idx="541">
                  <c:v>5.9179999999999996E-3</c:v>
                </c:pt>
                <c:pt idx="542">
                  <c:v>5.8630000000000002E-3</c:v>
                </c:pt>
                <c:pt idx="543">
                  <c:v>5.6940000000000003E-3</c:v>
                </c:pt>
                <c:pt idx="544">
                  <c:v>5.9849999999999999E-3</c:v>
                </c:pt>
                <c:pt idx="545">
                  <c:v>5.8950000000000001E-3</c:v>
                </c:pt>
                <c:pt idx="546">
                  <c:v>6.3400000000000001E-3</c:v>
                </c:pt>
                <c:pt idx="547">
                  <c:v>5.6889999999999996E-3</c:v>
                </c:pt>
                <c:pt idx="548">
                  <c:v>6.0060000000000001E-3</c:v>
                </c:pt>
                <c:pt idx="549">
                  <c:v>6.1659999999999996E-3</c:v>
                </c:pt>
                <c:pt idx="550">
                  <c:v>6.2170000000000003E-3</c:v>
                </c:pt>
                <c:pt idx="551">
                  <c:v>6.522E-3</c:v>
                </c:pt>
                <c:pt idx="552">
                  <c:v>5.8110000000000002E-3</c:v>
                </c:pt>
                <c:pt idx="553">
                  <c:v>6.0990000000000003E-3</c:v>
                </c:pt>
                <c:pt idx="554">
                  <c:v>6.1789999999999996E-3</c:v>
                </c:pt>
                <c:pt idx="555">
                  <c:v>5.6969999999999998E-3</c:v>
                </c:pt>
                <c:pt idx="556">
                  <c:v>5.4120000000000001E-3</c:v>
                </c:pt>
                <c:pt idx="557">
                  <c:v>5.8370000000000002E-3</c:v>
                </c:pt>
                <c:pt idx="558">
                  <c:v>5.8640000000000003E-3</c:v>
                </c:pt>
                <c:pt idx="559">
                  <c:v>5.8760000000000001E-3</c:v>
                </c:pt>
                <c:pt idx="560">
                  <c:v>5.6290000000000003E-3</c:v>
                </c:pt>
                <c:pt idx="561">
                  <c:v>6.1799999999999997E-3</c:v>
                </c:pt>
                <c:pt idx="562">
                  <c:v>6.0480000000000004E-3</c:v>
                </c:pt>
                <c:pt idx="563">
                  <c:v>6.0280000000000004E-3</c:v>
                </c:pt>
                <c:pt idx="564">
                  <c:v>6.0959999999999999E-3</c:v>
                </c:pt>
                <c:pt idx="565">
                  <c:v>5.79E-3</c:v>
                </c:pt>
                <c:pt idx="566">
                  <c:v>5.8989999999999997E-3</c:v>
                </c:pt>
                <c:pt idx="567">
                  <c:v>6.0670000000000003E-3</c:v>
                </c:pt>
                <c:pt idx="568">
                  <c:v>5.7530000000000003E-3</c:v>
                </c:pt>
                <c:pt idx="569">
                  <c:v>6.515E-3</c:v>
                </c:pt>
                <c:pt idx="570">
                  <c:v>7.1640000000000002E-3</c:v>
                </c:pt>
                <c:pt idx="571">
                  <c:v>5.9030000000000003E-3</c:v>
                </c:pt>
                <c:pt idx="572">
                  <c:v>6.4869999999999997E-3</c:v>
                </c:pt>
                <c:pt idx="573">
                  <c:v>6.0049999999999999E-3</c:v>
                </c:pt>
                <c:pt idx="574">
                  <c:v>6.0289999999999996E-3</c:v>
                </c:pt>
                <c:pt idx="575">
                  <c:v>6.0470000000000003E-3</c:v>
                </c:pt>
                <c:pt idx="576">
                  <c:v>6.2969999999999996E-3</c:v>
                </c:pt>
                <c:pt idx="577">
                  <c:v>6.2969999999999996E-3</c:v>
                </c:pt>
                <c:pt idx="578">
                  <c:v>6.4479999999999997E-3</c:v>
                </c:pt>
                <c:pt idx="579">
                  <c:v>6.3969999999999999E-3</c:v>
                </c:pt>
                <c:pt idx="580">
                  <c:v>5.875E-3</c:v>
                </c:pt>
                <c:pt idx="581">
                  <c:v>6.2659999999999999E-3</c:v>
                </c:pt>
                <c:pt idx="582">
                  <c:v>6.1209999999999997E-3</c:v>
                </c:pt>
                <c:pt idx="583">
                  <c:v>6.332E-3</c:v>
                </c:pt>
                <c:pt idx="584">
                  <c:v>6.4910000000000002E-3</c:v>
                </c:pt>
                <c:pt idx="585">
                  <c:v>6.3610000000000003E-3</c:v>
                </c:pt>
                <c:pt idx="586">
                  <c:v>6.3720000000000001E-3</c:v>
                </c:pt>
                <c:pt idx="587">
                  <c:v>6.0039999999999998E-3</c:v>
                </c:pt>
                <c:pt idx="588">
                  <c:v>6.1780000000000003E-3</c:v>
                </c:pt>
                <c:pt idx="589">
                  <c:v>6.5069999999999998E-3</c:v>
                </c:pt>
                <c:pt idx="590">
                  <c:v>6.502E-3</c:v>
                </c:pt>
                <c:pt idx="591">
                  <c:v>6.3709999999999999E-3</c:v>
                </c:pt>
                <c:pt idx="592">
                  <c:v>6.4050000000000001E-3</c:v>
                </c:pt>
                <c:pt idx="593">
                  <c:v>6.4070000000000004E-3</c:v>
                </c:pt>
                <c:pt idx="594">
                  <c:v>6.4279999999999997E-3</c:v>
                </c:pt>
                <c:pt idx="595">
                  <c:v>6.241E-3</c:v>
                </c:pt>
                <c:pt idx="596">
                  <c:v>6.6990000000000001E-3</c:v>
                </c:pt>
                <c:pt idx="597">
                  <c:v>6.483E-3</c:v>
                </c:pt>
                <c:pt idx="598">
                  <c:v>6.4390000000000003E-3</c:v>
                </c:pt>
                <c:pt idx="599">
                  <c:v>6.1479999999999998E-3</c:v>
                </c:pt>
                <c:pt idx="600">
                  <c:v>6.0340000000000003E-3</c:v>
                </c:pt>
                <c:pt idx="601">
                  <c:v>6.3340000000000002E-3</c:v>
                </c:pt>
                <c:pt idx="602">
                  <c:v>6.1840000000000003E-3</c:v>
                </c:pt>
                <c:pt idx="603">
                  <c:v>6.502E-3</c:v>
                </c:pt>
                <c:pt idx="604">
                  <c:v>6.5449999999999996E-3</c:v>
                </c:pt>
                <c:pt idx="605">
                  <c:v>6.8170000000000001E-3</c:v>
                </c:pt>
                <c:pt idx="606">
                  <c:v>6.3499999999999997E-3</c:v>
                </c:pt>
                <c:pt idx="607">
                  <c:v>6.5620000000000001E-3</c:v>
                </c:pt>
                <c:pt idx="608">
                  <c:v>6.7669999999999996E-3</c:v>
                </c:pt>
                <c:pt idx="609">
                  <c:v>6.5880000000000001E-3</c:v>
                </c:pt>
                <c:pt idx="610">
                  <c:v>6.2500000000000003E-3</c:v>
                </c:pt>
                <c:pt idx="611">
                  <c:v>6.391E-3</c:v>
                </c:pt>
                <c:pt idx="612">
                  <c:v>6.5050000000000004E-3</c:v>
                </c:pt>
                <c:pt idx="613">
                  <c:v>6.2379999999999996E-3</c:v>
                </c:pt>
                <c:pt idx="614">
                  <c:v>6.6319999999999999E-3</c:v>
                </c:pt>
                <c:pt idx="615">
                  <c:v>6.8129999999999996E-3</c:v>
                </c:pt>
                <c:pt idx="616">
                  <c:v>6.5209999999999999E-3</c:v>
                </c:pt>
                <c:pt idx="617">
                  <c:v>6.4700000000000001E-3</c:v>
                </c:pt>
                <c:pt idx="618">
                  <c:v>6.6870000000000002E-3</c:v>
                </c:pt>
                <c:pt idx="619">
                  <c:v>6.5929999999999999E-3</c:v>
                </c:pt>
                <c:pt idx="620">
                  <c:v>6.4910000000000002E-3</c:v>
                </c:pt>
                <c:pt idx="621">
                  <c:v>6.502E-3</c:v>
                </c:pt>
                <c:pt idx="622">
                  <c:v>6.7619999999999998E-3</c:v>
                </c:pt>
                <c:pt idx="623">
                  <c:v>6.7000000000000002E-3</c:v>
                </c:pt>
                <c:pt idx="624">
                  <c:v>6.3210000000000002E-3</c:v>
                </c:pt>
                <c:pt idx="625">
                  <c:v>6.4669999999999997E-3</c:v>
                </c:pt>
                <c:pt idx="626">
                  <c:v>6.8640000000000003E-3</c:v>
                </c:pt>
                <c:pt idx="627">
                  <c:v>6.4229999999999999E-3</c:v>
                </c:pt>
                <c:pt idx="628">
                  <c:v>6.1339999999999997E-3</c:v>
                </c:pt>
                <c:pt idx="629">
                  <c:v>6.6150000000000002E-3</c:v>
                </c:pt>
                <c:pt idx="630">
                  <c:v>6.8139999999999997E-3</c:v>
                </c:pt>
                <c:pt idx="631">
                  <c:v>6.9620000000000003E-3</c:v>
                </c:pt>
                <c:pt idx="632">
                  <c:v>6.5110000000000003E-3</c:v>
                </c:pt>
                <c:pt idx="633">
                  <c:v>6.489E-3</c:v>
                </c:pt>
                <c:pt idx="634">
                  <c:v>6.6299999999999996E-3</c:v>
                </c:pt>
                <c:pt idx="635">
                  <c:v>6.8799999999999998E-3</c:v>
                </c:pt>
                <c:pt idx="636">
                  <c:v>6.79E-3</c:v>
                </c:pt>
                <c:pt idx="637">
                  <c:v>6.9899999999999997E-3</c:v>
                </c:pt>
                <c:pt idx="638">
                  <c:v>6.8139999999999997E-3</c:v>
                </c:pt>
                <c:pt idx="639">
                  <c:v>6.9059999999999998E-3</c:v>
                </c:pt>
                <c:pt idx="640">
                  <c:v>7.0309999999999999E-3</c:v>
                </c:pt>
                <c:pt idx="641">
                  <c:v>6.79E-3</c:v>
                </c:pt>
                <c:pt idx="642">
                  <c:v>6.9820000000000004E-3</c:v>
                </c:pt>
                <c:pt idx="643">
                  <c:v>7.1209999999999997E-3</c:v>
                </c:pt>
                <c:pt idx="644">
                  <c:v>6.7790000000000003E-3</c:v>
                </c:pt>
                <c:pt idx="645">
                  <c:v>6.8120000000000003E-3</c:v>
                </c:pt>
                <c:pt idx="646">
                  <c:v>6.6179999999999998E-3</c:v>
                </c:pt>
                <c:pt idx="647">
                  <c:v>7.0650000000000001E-3</c:v>
                </c:pt>
                <c:pt idx="648">
                  <c:v>6.6670000000000002E-3</c:v>
                </c:pt>
                <c:pt idx="649">
                  <c:v>7.326E-3</c:v>
                </c:pt>
                <c:pt idx="650">
                  <c:v>7.162E-3</c:v>
                </c:pt>
                <c:pt idx="651">
                  <c:v>6.8370000000000002E-3</c:v>
                </c:pt>
                <c:pt idx="652">
                  <c:v>6.6699999999999997E-3</c:v>
                </c:pt>
                <c:pt idx="653">
                  <c:v>7.1079999999999997E-3</c:v>
                </c:pt>
                <c:pt idx="654">
                  <c:v>7.2030000000000002E-3</c:v>
                </c:pt>
                <c:pt idx="655">
                  <c:v>6.6030000000000004E-3</c:v>
                </c:pt>
                <c:pt idx="656">
                  <c:v>6.8669999999999998E-3</c:v>
                </c:pt>
                <c:pt idx="657">
                  <c:v>7.2459999999999998E-3</c:v>
                </c:pt>
                <c:pt idx="658">
                  <c:v>7.2760000000000003E-3</c:v>
                </c:pt>
                <c:pt idx="659">
                  <c:v>7.1310000000000002E-3</c:v>
                </c:pt>
                <c:pt idx="660">
                  <c:v>7.3090000000000004E-3</c:v>
                </c:pt>
                <c:pt idx="661">
                  <c:v>7.1520000000000004E-3</c:v>
                </c:pt>
                <c:pt idx="662">
                  <c:v>7.3179999999999999E-3</c:v>
                </c:pt>
                <c:pt idx="663">
                  <c:v>6.7710000000000001E-3</c:v>
                </c:pt>
                <c:pt idx="664">
                  <c:v>7.1919999999999996E-3</c:v>
                </c:pt>
                <c:pt idx="665">
                  <c:v>6.953E-3</c:v>
                </c:pt>
                <c:pt idx="666">
                  <c:v>6.8789999999999997E-3</c:v>
                </c:pt>
                <c:pt idx="667">
                  <c:v>6.7910000000000002E-3</c:v>
                </c:pt>
                <c:pt idx="668">
                  <c:v>7.2009999999999999E-3</c:v>
                </c:pt>
                <c:pt idx="669">
                  <c:v>7.2350000000000001E-3</c:v>
                </c:pt>
                <c:pt idx="670">
                  <c:v>7.0730000000000003E-3</c:v>
                </c:pt>
                <c:pt idx="671">
                  <c:v>6.7930000000000004E-3</c:v>
                </c:pt>
                <c:pt idx="672">
                  <c:v>7.4200000000000004E-3</c:v>
                </c:pt>
                <c:pt idx="673">
                  <c:v>7.1240000000000001E-3</c:v>
                </c:pt>
                <c:pt idx="674">
                  <c:v>7.7790000000000003E-3</c:v>
                </c:pt>
                <c:pt idx="675">
                  <c:v>7.3400000000000002E-3</c:v>
                </c:pt>
                <c:pt idx="676">
                  <c:v>7.3309999999999998E-3</c:v>
                </c:pt>
                <c:pt idx="677">
                  <c:v>7.9030000000000003E-3</c:v>
                </c:pt>
                <c:pt idx="678">
                  <c:v>7.6360000000000004E-3</c:v>
                </c:pt>
                <c:pt idx="679">
                  <c:v>7.3590000000000001E-3</c:v>
                </c:pt>
                <c:pt idx="680">
                  <c:v>6.9750000000000003E-3</c:v>
                </c:pt>
                <c:pt idx="681">
                  <c:v>6.9800000000000001E-3</c:v>
                </c:pt>
                <c:pt idx="682">
                  <c:v>7.77E-3</c:v>
                </c:pt>
                <c:pt idx="683">
                  <c:v>8.0280000000000004E-3</c:v>
                </c:pt>
                <c:pt idx="684">
                  <c:v>7.3619999999999996E-3</c:v>
                </c:pt>
                <c:pt idx="685">
                  <c:v>6.6610000000000003E-3</c:v>
                </c:pt>
                <c:pt idx="686">
                  <c:v>7.2579999999999997E-3</c:v>
                </c:pt>
                <c:pt idx="687">
                  <c:v>6.7419999999999997E-3</c:v>
                </c:pt>
                <c:pt idx="688">
                  <c:v>7.522E-3</c:v>
                </c:pt>
                <c:pt idx="689">
                  <c:v>7.2550000000000002E-3</c:v>
                </c:pt>
                <c:pt idx="690">
                  <c:v>7.0629999999999998E-3</c:v>
                </c:pt>
                <c:pt idx="691">
                  <c:v>7.254E-3</c:v>
                </c:pt>
                <c:pt idx="692">
                  <c:v>7.2960000000000004E-3</c:v>
                </c:pt>
                <c:pt idx="693">
                  <c:v>7.2700000000000004E-3</c:v>
                </c:pt>
                <c:pt idx="694">
                  <c:v>7.2630000000000004E-3</c:v>
                </c:pt>
                <c:pt idx="695">
                  <c:v>7.7019999999999996E-3</c:v>
                </c:pt>
                <c:pt idx="696">
                  <c:v>7.626E-3</c:v>
                </c:pt>
                <c:pt idx="697">
                  <c:v>7.3610000000000004E-3</c:v>
                </c:pt>
                <c:pt idx="698">
                  <c:v>7.9050000000000006E-3</c:v>
                </c:pt>
                <c:pt idx="699">
                  <c:v>7.8560000000000001E-3</c:v>
                </c:pt>
                <c:pt idx="700">
                  <c:v>8.175E-3</c:v>
                </c:pt>
                <c:pt idx="701">
                  <c:v>8.0009999999999994E-3</c:v>
                </c:pt>
                <c:pt idx="702">
                  <c:v>8.0789999999999994E-3</c:v>
                </c:pt>
                <c:pt idx="703">
                  <c:v>7.986E-3</c:v>
                </c:pt>
                <c:pt idx="704">
                  <c:v>8.0490000000000006E-3</c:v>
                </c:pt>
                <c:pt idx="705">
                  <c:v>7.9100000000000004E-3</c:v>
                </c:pt>
                <c:pt idx="706">
                  <c:v>7.979E-3</c:v>
                </c:pt>
                <c:pt idx="707">
                  <c:v>8.0099999999999998E-3</c:v>
                </c:pt>
                <c:pt idx="708">
                  <c:v>7.8460000000000005E-3</c:v>
                </c:pt>
                <c:pt idx="709">
                  <c:v>7.8379999999999995E-3</c:v>
                </c:pt>
                <c:pt idx="710">
                  <c:v>7.7860000000000004E-3</c:v>
                </c:pt>
                <c:pt idx="711">
                  <c:v>7.8720000000000005E-3</c:v>
                </c:pt>
                <c:pt idx="712">
                  <c:v>7.5839999999999996E-3</c:v>
                </c:pt>
                <c:pt idx="713">
                  <c:v>7.228E-3</c:v>
                </c:pt>
                <c:pt idx="714">
                  <c:v>8.0099999999999998E-3</c:v>
                </c:pt>
                <c:pt idx="715">
                  <c:v>7.365E-3</c:v>
                </c:pt>
                <c:pt idx="716">
                  <c:v>8.3300000000000006E-3</c:v>
                </c:pt>
                <c:pt idx="717">
                  <c:v>7.3499999999999998E-3</c:v>
                </c:pt>
                <c:pt idx="718">
                  <c:v>7.7920000000000003E-3</c:v>
                </c:pt>
                <c:pt idx="719">
                  <c:v>7.5319999999999996E-3</c:v>
                </c:pt>
                <c:pt idx="720">
                  <c:v>7.4139999999999996E-3</c:v>
                </c:pt>
                <c:pt idx="721">
                  <c:v>7.4669999999999997E-3</c:v>
                </c:pt>
                <c:pt idx="722">
                  <c:v>7.6109999999999997E-3</c:v>
                </c:pt>
                <c:pt idx="723">
                  <c:v>7.9539999999999993E-3</c:v>
                </c:pt>
                <c:pt idx="724">
                  <c:v>7.6309999999999998E-3</c:v>
                </c:pt>
                <c:pt idx="725">
                  <c:v>7.6670000000000002E-3</c:v>
                </c:pt>
                <c:pt idx="726">
                  <c:v>7.4159999999999998E-3</c:v>
                </c:pt>
                <c:pt idx="727">
                  <c:v>7.6790000000000001E-3</c:v>
                </c:pt>
                <c:pt idx="728">
                  <c:v>7.8849999999999996E-3</c:v>
                </c:pt>
                <c:pt idx="729">
                  <c:v>7.5180000000000004E-3</c:v>
                </c:pt>
                <c:pt idx="730">
                  <c:v>8.1279999999999998E-3</c:v>
                </c:pt>
                <c:pt idx="731">
                  <c:v>8.1379999999999994E-3</c:v>
                </c:pt>
                <c:pt idx="732">
                  <c:v>7.5069999999999998E-3</c:v>
                </c:pt>
                <c:pt idx="733">
                  <c:v>7.561E-3</c:v>
                </c:pt>
                <c:pt idx="734">
                  <c:v>8.2150000000000001E-3</c:v>
                </c:pt>
                <c:pt idx="735">
                  <c:v>7.7869999999999997E-3</c:v>
                </c:pt>
                <c:pt idx="736">
                  <c:v>7.7679999999999997E-3</c:v>
                </c:pt>
                <c:pt idx="737">
                  <c:v>7.7799999999999996E-3</c:v>
                </c:pt>
                <c:pt idx="738">
                  <c:v>8.0300000000000007E-3</c:v>
                </c:pt>
                <c:pt idx="739">
                  <c:v>7.737E-3</c:v>
                </c:pt>
                <c:pt idx="740">
                  <c:v>8.3160000000000005E-3</c:v>
                </c:pt>
                <c:pt idx="741">
                  <c:v>8.116E-3</c:v>
                </c:pt>
                <c:pt idx="742">
                  <c:v>7.8309999999999994E-3</c:v>
                </c:pt>
                <c:pt idx="743">
                  <c:v>8.0960000000000008E-3</c:v>
                </c:pt>
                <c:pt idx="744">
                  <c:v>7.8930000000000007E-3</c:v>
                </c:pt>
                <c:pt idx="745">
                  <c:v>8.071E-3</c:v>
                </c:pt>
                <c:pt idx="746">
                  <c:v>8.4960000000000001E-3</c:v>
                </c:pt>
                <c:pt idx="747">
                  <c:v>8.5719999999999998E-3</c:v>
                </c:pt>
                <c:pt idx="748">
                  <c:v>8.1939999999999999E-3</c:v>
                </c:pt>
                <c:pt idx="749">
                  <c:v>9.0019999999999996E-3</c:v>
                </c:pt>
                <c:pt idx="750">
                  <c:v>8.3059999999999991E-3</c:v>
                </c:pt>
                <c:pt idx="751">
                  <c:v>8.2380000000000005E-3</c:v>
                </c:pt>
                <c:pt idx="752">
                  <c:v>7.8239999999999994E-3</c:v>
                </c:pt>
                <c:pt idx="753">
                  <c:v>7.7010000000000004E-3</c:v>
                </c:pt>
                <c:pt idx="754">
                  <c:v>8.2240000000000004E-3</c:v>
                </c:pt>
                <c:pt idx="755">
                  <c:v>8.3239999999999998E-3</c:v>
                </c:pt>
                <c:pt idx="756">
                  <c:v>7.8689999999999993E-3</c:v>
                </c:pt>
                <c:pt idx="757">
                  <c:v>8.4720000000000004E-3</c:v>
                </c:pt>
                <c:pt idx="758">
                  <c:v>8.2959999999999996E-3</c:v>
                </c:pt>
                <c:pt idx="759">
                  <c:v>8.0350000000000005E-3</c:v>
                </c:pt>
                <c:pt idx="760">
                  <c:v>8.6230000000000005E-3</c:v>
                </c:pt>
                <c:pt idx="761">
                  <c:v>8.5540000000000008E-3</c:v>
                </c:pt>
                <c:pt idx="762">
                  <c:v>8.3829999999999998E-3</c:v>
                </c:pt>
                <c:pt idx="763">
                  <c:v>8.6060000000000008E-3</c:v>
                </c:pt>
                <c:pt idx="764">
                  <c:v>8.5319999999999997E-3</c:v>
                </c:pt>
                <c:pt idx="765">
                  <c:v>7.953E-3</c:v>
                </c:pt>
                <c:pt idx="766">
                  <c:v>7.9579999999999998E-3</c:v>
                </c:pt>
                <c:pt idx="767">
                  <c:v>8.1609999999999999E-3</c:v>
                </c:pt>
                <c:pt idx="768">
                  <c:v>8.1469999999999997E-3</c:v>
                </c:pt>
                <c:pt idx="769">
                  <c:v>8.4360000000000008E-3</c:v>
                </c:pt>
                <c:pt idx="770">
                  <c:v>8.2100000000000003E-3</c:v>
                </c:pt>
                <c:pt idx="771">
                  <c:v>7.9769999999999997E-3</c:v>
                </c:pt>
                <c:pt idx="772">
                  <c:v>8.7390000000000002E-3</c:v>
                </c:pt>
                <c:pt idx="773">
                  <c:v>8.2880000000000002E-3</c:v>
                </c:pt>
                <c:pt idx="774">
                  <c:v>8.2609999999999992E-3</c:v>
                </c:pt>
                <c:pt idx="775">
                  <c:v>7.9399999999999991E-3</c:v>
                </c:pt>
                <c:pt idx="776">
                  <c:v>8.0029999999999997E-3</c:v>
                </c:pt>
                <c:pt idx="777">
                  <c:v>8.4080000000000005E-3</c:v>
                </c:pt>
                <c:pt idx="778">
                  <c:v>8.2559999999999995E-3</c:v>
                </c:pt>
                <c:pt idx="779">
                  <c:v>7.9500000000000005E-3</c:v>
                </c:pt>
                <c:pt idx="780">
                  <c:v>8.5640000000000004E-3</c:v>
                </c:pt>
                <c:pt idx="781">
                  <c:v>8.4840000000000002E-3</c:v>
                </c:pt>
                <c:pt idx="782">
                  <c:v>8.1180000000000002E-3</c:v>
                </c:pt>
                <c:pt idx="783">
                  <c:v>8.6320000000000008E-3</c:v>
                </c:pt>
                <c:pt idx="784">
                  <c:v>8.2900000000000005E-3</c:v>
                </c:pt>
                <c:pt idx="785">
                  <c:v>8.5509999999999996E-3</c:v>
                </c:pt>
                <c:pt idx="786">
                  <c:v>8.1609999999999999E-3</c:v>
                </c:pt>
                <c:pt idx="787">
                  <c:v>8.0719999999999993E-3</c:v>
                </c:pt>
                <c:pt idx="788">
                  <c:v>7.7349999999999997E-3</c:v>
                </c:pt>
                <c:pt idx="789">
                  <c:v>8.0610000000000005E-3</c:v>
                </c:pt>
                <c:pt idx="790">
                  <c:v>8.8179999999999994E-3</c:v>
                </c:pt>
                <c:pt idx="791">
                  <c:v>8.3549999999999996E-3</c:v>
                </c:pt>
                <c:pt idx="792">
                  <c:v>8.4279999999999997E-3</c:v>
                </c:pt>
                <c:pt idx="793">
                  <c:v>8.7220000000000006E-3</c:v>
                </c:pt>
                <c:pt idx="794">
                  <c:v>8.8599999999999998E-3</c:v>
                </c:pt>
                <c:pt idx="795">
                  <c:v>8.6940000000000003E-3</c:v>
                </c:pt>
                <c:pt idx="796">
                  <c:v>8.5140000000000007E-3</c:v>
                </c:pt>
                <c:pt idx="797">
                  <c:v>8.5509999999999996E-3</c:v>
                </c:pt>
                <c:pt idx="798">
                  <c:v>8.2950000000000003E-3</c:v>
                </c:pt>
                <c:pt idx="799">
                  <c:v>8.829E-3</c:v>
                </c:pt>
                <c:pt idx="800">
                  <c:v>8.4980000000000003E-3</c:v>
                </c:pt>
                <c:pt idx="801">
                  <c:v>9.0060000000000001E-3</c:v>
                </c:pt>
                <c:pt idx="802">
                  <c:v>8.3920000000000002E-3</c:v>
                </c:pt>
                <c:pt idx="803">
                  <c:v>8.8389999999999996E-3</c:v>
                </c:pt>
                <c:pt idx="804">
                  <c:v>9.051E-3</c:v>
                </c:pt>
                <c:pt idx="805">
                  <c:v>8.8430000000000002E-3</c:v>
                </c:pt>
                <c:pt idx="806">
                  <c:v>8.5240000000000003E-3</c:v>
                </c:pt>
                <c:pt idx="807">
                  <c:v>8.4169999999999991E-3</c:v>
                </c:pt>
                <c:pt idx="808">
                  <c:v>7.8779999999999996E-3</c:v>
                </c:pt>
                <c:pt idx="809">
                  <c:v>8.6400000000000001E-3</c:v>
                </c:pt>
                <c:pt idx="810">
                  <c:v>9.1640000000000003E-3</c:v>
                </c:pt>
                <c:pt idx="811">
                  <c:v>8.9420000000000003E-3</c:v>
                </c:pt>
                <c:pt idx="812">
                  <c:v>8.6049999999999998E-3</c:v>
                </c:pt>
                <c:pt idx="813">
                  <c:v>8.2950000000000003E-3</c:v>
                </c:pt>
                <c:pt idx="814">
                  <c:v>8.6499999999999997E-3</c:v>
                </c:pt>
                <c:pt idx="815">
                  <c:v>8.8819999999999993E-3</c:v>
                </c:pt>
                <c:pt idx="816">
                  <c:v>9.1999999999999998E-3</c:v>
                </c:pt>
                <c:pt idx="817">
                  <c:v>8.6449999999999999E-3</c:v>
                </c:pt>
                <c:pt idx="818">
                  <c:v>9.1719999999999996E-3</c:v>
                </c:pt>
                <c:pt idx="819">
                  <c:v>9.0430000000000007E-3</c:v>
                </c:pt>
                <c:pt idx="820">
                  <c:v>8.9750000000000003E-3</c:v>
                </c:pt>
                <c:pt idx="821">
                  <c:v>8.6739999999999994E-3</c:v>
                </c:pt>
                <c:pt idx="822">
                  <c:v>8.9680000000000003E-3</c:v>
                </c:pt>
                <c:pt idx="823">
                  <c:v>8.6709999999999999E-3</c:v>
                </c:pt>
                <c:pt idx="824">
                  <c:v>8.5170000000000003E-3</c:v>
                </c:pt>
                <c:pt idx="825">
                  <c:v>9.0539999999999995E-3</c:v>
                </c:pt>
                <c:pt idx="826">
                  <c:v>9.0699999999999999E-3</c:v>
                </c:pt>
                <c:pt idx="827">
                  <c:v>8.9680000000000003E-3</c:v>
                </c:pt>
                <c:pt idx="828">
                  <c:v>8.6960000000000006E-3</c:v>
                </c:pt>
                <c:pt idx="829">
                  <c:v>9.0279999999999996E-3</c:v>
                </c:pt>
                <c:pt idx="830">
                  <c:v>8.5959999999999995E-3</c:v>
                </c:pt>
                <c:pt idx="831">
                  <c:v>8.7360000000000007E-3</c:v>
                </c:pt>
                <c:pt idx="832">
                  <c:v>8.9999999999999993E-3</c:v>
                </c:pt>
                <c:pt idx="833">
                  <c:v>8.7989999999999995E-3</c:v>
                </c:pt>
                <c:pt idx="834">
                  <c:v>8.796E-3</c:v>
                </c:pt>
                <c:pt idx="835">
                  <c:v>8.7749999999999998E-3</c:v>
                </c:pt>
                <c:pt idx="836">
                  <c:v>8.7749999999999998E-3</c:v>
                </c:pt>
                <c:pt idx="837">
                  <c:v>8.5290000000000001E-3</c:v>
                </c:pt>
                <c:pt idx="838">
                  <c:v>9.3329999999999993E-3</c:v>
                </c:pt>
                <c:pt idx="839">
                  <c:v>9.1249999999999994E-3</c:v>
                </c:pt>
                <c:pt idx="840">
                  <c:v>9.3380000000000008E-3</c:v>
                </c:pt>
                <c:pt idx="841">
                  <c:v>8.9269999999999992E-3</c:v>
                </c:pt>
                <c:pt idx="842">
                  <c:v>8.7010000000000004E-3</c:v>
                </c:pt>
                <c:pt idx="843">
                  <c:v>8.7229999999999999E-3</c:v>
                </c:pt>
                <c:pt idx="844">
                  <c:v>9.1699999999999993E-3</c:v>
                </c:pt>
                <c:pt idx="845">
                  <c:v>9.4179999999999993E-3</c:v>
                </c:pt>
                <c:pt idx="846">
                  <c:v>9.1339999999999998E-3</c:v>
                </c:pt>
                <c:pt idx="847">
                  <c:v>8.77E-3</c:v>
                </c:pt>
                <c:pt idx="848">
                  <c:v>9.0089999999999996E-3</c:v>
                </c:pt>
                <c:pt idx="849">
                  <c:v>9.8580000000000004E-3</c:v>
                </c:pt>
                <c:pt idx="850">
                  <c:v>9.2940000000000002E-3</c:v>
                </c:pt>
                <c:pt idx="851">
                  <c:v>9.6839999999999999E-3</c:v>
                </c:pt>
                <c:pt idx="852">
                  <c:v>9.2949999999999994E-3</c:v>
                </c:pt>
                <c:pt idx="853">
                  <c:v>9.5040000000000003E-3</c:v>
                </c:pt>
                <c:pt idx="854">
                  <c:v>9.1299999999999992E-3</c:v>
                </c:pt>
                <c:pt idx="855">
                  <c:v>9.0320000000000001E-3</c:v>
                </c:pt>
                <c:pt idx="856">
                  <c:v>9.2169999999999995E-3</c:v>
                </c:pt>
                <c:pt idx="857">
                  <c:v>8.8909999999999996E-3</c:v>
                </c:pt>
                <c:pt idx="858">
                  <c:v>9.1929999999999998E-3</c:v>
                </c:pt>
                <c:pt idx="859">
                  <c:v>8.8889999999999993E-3</c:v>
                </c:pt>
                <c:pt idx="860">
                  <c:v>9.613E-3</c:v>
                </c:pt>
                <c:pt idx="861">
                  <c:v>9.3749999999999997E-3</c:v>
                </c:pt>
                <c:pt idx="862">
                  <c:v>9.5650000000000006E-3</c:v>
                </c:pt>
                <c:pt idx="863">
                  <c:v>9.4959999999999992E-3</c:v>
                </c:pt>
                <c:pt idx="864">
                  <c:v>9.1319999999999995E-3</c:v>
                </c:pt>
                <c:pt idx="865">
                  <c:v>9.1610000000000007E-3</c:v>
                </c:pt>
                <c:pt idx="866">
                  <c:v>9.2490000000000003E-3</c:v>
                </c:pt>
                <c:pt idx="867">
                  <c:v>9.018E-3</c:v>
                </c:pt>
                <c:pt idx="868">
                  <c:v>9.2339999999999992E-3</c:v>
                </c:pt>
                <c:pt idx="869">
                  <c:v>9.8519999999999996E-3</c:v>
                </c:pt>
                <c:pt idx="870">
                  <c:v>9.4190000000000003E-3</c:v>
                </c:pt>
                <c:pt idx="871">
                  <c:v>9.2840000000000006E-3</c:v>
                </c:pt>
                <c:pt idx="872">
                  <c:v>9.7560000000000008E-3</c:v>
                </c:pt>
                <c:pt idx="873">
                  <c:v>9.5099999999999994E-3</c:v>
                </c:pt>
                <c:pt idx="874">
                  <c:v>9.2860000000000009E-3</c:v>
                </c:pt>
                <c:pt idx="875">
                  <c:v>9.4879999999999999E-3</c:v>
                </c:pt>
                <c:pt idx="876">
                  <c:v>8.9510000000000006E-3</c:v>
                </c:pt>
                <c:pt idx="877">
                  <c:v>9.0810000000000005E-3</c:v>
                </c:pt>
                <c:pt idx="878">
                  <c:v>9.8200000000000006E-3</c:v>
                </c:pt>
                <c:pt idx="879">
                  <c:v>9.3849999999999992E-3</c:v>
                </c:pt>
                <c:pt idx="880">
                  <c:v>9.9249999999999998E-3</c:v>
                </c:pt>
                <c:pt idx="881">
                  <c:v>9.1549999999999999E-3</c:v>
                </c:pt>
                <c:pt idx="882">
                  <c:v>9.8569999999999994E-3</c:v>
                </c:pt>
                <c:pt idx="883">
                  <c:v>1.0015E-2</c:v>
                </c:pt>
                <c:pt idx="884">
                  <c:v>9.4470000000000005E-3</c:v>
                </c:pt>
                <c:pt idx="885">
                  <c:v>9.6729999999999993E-3</c:v>
                </c:pt>
                <c:pt idx="886">
                  <c:v>9.6930000000000002E-3</c:v>
                </c:pt>
                <c:pt idx="887">
                  <c:v>9.7109999999999991E-3</c:v>
                </c:pt>
                <c:pt idx="888">
                  <c:v>1.0219000000000001E-2</c:v>
                </c:pt>
                <c:pt idx="889">
                  <c:v>9.7870000000000006E-3</c:v>
                </c:pt>
                <c:pt idx="890">
                  <c:v>9.8080000000000007E-3</c:v>
                </c:pt>
                <c:pt idx="891">
                  <c:v>9.9069999999999991E-3</c:v>
                </c:pt>
                <c:pt idx="892">
                  <c:v>9.9609999999999994E-3</c:v>
                </c:pt>
                <c:pt idx="893">
                  <c:v>9.2169999999999995E-3</c:v>
                </c:pt>
                <c:pt idx="894">
                  <c:v>9.5460000000000007E-3</c:v>
                </c:pt>
                <c:pt idx="895">
                  <c:v>9.8309999999999995E-3</c:v>
                </c:pt>
                <c:pt idx="896">
                  <c:v>9.7859999999999996E-3</c:v>
                </c:pt>
                <c:pt idx="897">
                  <c:v>9.6419999999999995E-3</c:v>
                </c:pt>
                <c:pt idx="898">
                  <c:v>9.6109999999999998E-3</c:v>
                </c:pt>
                <c:pt idx="899">
                  <c:v>9.4070000000000004E-3</c:v>
                </c:pt>
                <c:pt idx="900">
                  <c:v>9.5999999999999992E-3</c:v>
                </c:pt>
                <c:pt idx="901">
                  <c:v>9.6749999999999996E-3</c:v>
                </c:pt>
                <c:pt idx="902">
                  <c:v>9.8960000000000003E-3</c:v>
                </c:pt>
                <c:pt idx="903">
                  <c:v>9.9299999999999996E-3</c:v>
                </c:pt>
                <c:pt idx="904">
                  <c:v>9.6520000000000009E-3</c:v>
                </c:pt>
                <c:pt idx="905">
                  <c:v>9.7990000000000004E-3</c:v>
                </c:pt>
                <c:pt idx="906">
                  <c:v>9.8740000000000008E-3</c:v>
                </c:pt>
                <c:pt idx="907">
                  <c:v>9.2300000000000004E-3</c:v>
                </c:pt>
                <c:pt idx="908">
                  <c:v>1.0076999999999999E-2</c:v>
                </c:pt>
                <c:pt idx="909">
                  <c:v>1.0114E-2</c:v>
                </c:pt>
                <c:pt idx="910">
                  <c:v>1.0116E-2</c:v>
                </c:pt>
                <c:pt idx="911">
                  <c:v>9.861E-3</c:v>
                </c:pt>
                <c:pt idx="912">
                  <c:v>9.9760000000000005E-3</c:v>
                </c:pt>
                <c:pt idx="913">
                  <c:v>1.0181000000000001E-2</c:v>
                </c:pt>
                <c:pt idx="914">
                  <c:v>1.0166E-2</c:v>
                </c:pt>
                <c:pt idx="915">
                  <c:v>9.5219999999999992E-3</c:v>
                </c:pt>
                <c:pt idx="916">
                  <c:v>1.0004000000000001E-2</c:v>
                </c:pt>
                <c:pt idx="917">
                  <c:v>1.0234E-2</c:v>
                </c:pt>
                <c:pt idx="918">
                  <c:v>1.0042000000000001E-2</c:v>
                </c:pt>
                <c:pt idx="919">
                  <c:v>1.0061E-2</c:v>
                </c:pt>
                <c:pt idx="920">
                  <c:v>9.5060000000000006E-3</c:v>
                </c:pt>
                <c:pt idx="921">
                  <c:v>1.0056000000000001E-2</c:v>
                </c:pt>
                <c:pt idx="922">
                  <c:v>1.0267E-2</c:v>
                </c:pt>
                <c:pt idx="923">
                  <c:v>9.7140000000000004E-3</c:v>
                </c:pt>
                <c:pt idx="924">
                  <c:v>1.0418E-2</c:v>
                </c:pt>
                <c:pt idx="925">
                  <c:v>1.0061E-2</c:v>
                </c:pt>
                <c:pt idx="926">
                  <c:v>1.0014E-2</c:v>
                </c:pt>
                <c:pt idx="927">
                  <c:v>9.7540000000000005E-3</c:v>
                </c:pt>
                <c:pt idx="928">
                  <c:v>9.8499999999999994E-3</c:v>
                </c:pt>
                <c:pt idx="929">
                  <c:v>9.4310000000000001E-3</c:v>
                </c:pt>
                <c:pt idx="930">
                  <c:v>1.0036E-2</c:v>
                </c:pt>
                <c:pt idx="931">
                  <c:v>1.0508E-2</c:v>
                </c:pt>
                <c:pt idx="932">
                  <c:v>1.01E-2</c:v>
                </c:pt>
                <c:pt idx="933">
                  <c:v>9.6769999999999998E-3</c:v>
                </c:pt>
                <c:pt idx="934">
                  <c:v>1.0437999999999999E-2</c:v>
                </c:pt>
                <c:pt idx="935">
                  <c:v>1.0192E-2</c:v>
                </c:pt>
                <c:pt idx="936">
                  <c:v>1.0146000000000001E-2</c:v>
                </c:pt>
                <c:pt idx="937">
                  <c:v>1.013E-2</c:v>
                </c:pt>
                <c:pt idx="938">
                  <c:v>9.9369999999999997E-3</c:v>
                </c:pt>
                <c:pt idx="939">
                  <c:v>1.0139E-2</c:v>
                </c:pt>
                <c:pt idx="940">
                  <c:v>1.0194999999999999E-2</c:v>
                </c:pt>
                <c:pt idx="941">
                  <c:v>9.7099999999999999E-3</c:v>
                </c:pt>
                <c:pt idx="942">
                  <c:v>9.9129999999999999E-3</c:v>
                </c:pt>
                <c:pt idx="943">
                  <c:v>1.0201999999999999E-2</c:v>
                </c:pt>
                <c:pt idx="944">
                  <c:v>1.0552000000000001E-2</c:v>
                </c:pt>
                <c:pt idx="945">
                  <c:v>1.0489E-2</c:v>
                </c:pt>
                <c:pt idx="946">
                  <c:v>1.0411E-2</c:v>
                </c:pt>
                <c:pt idx="947">
                  <c:v>9.8779999999999996E-3</c:v>
                </c:pt>
                <c:pt idx="948">
                  <c:v>1.0111E-2</c:v>
                </c:pt>
                <c:pt idx="949">
                  <c:v>1.0548E-2</c:v>
                </c:pt>
                <c:pt idx="950">
                  <c:v>1.0770999999999999E-2</c:v>
                </c:pt>
                <c:pt idx="951">
                  <c:v>1.0054E-2</c:v>
                </c:pt>
                <c:pt idx="952">
                  <c:v>1.0576E-2</c:v>
                </c:pt>
                <c:pt idx="953">
                  <c:v>1.0142E-2</c:v>
                </c:pt>
                <c:pt idx="954">
                  <c:v>1.0116E-2</c:v>
                </c:pt>
                <c:pt idx="955">
                  <c:v>1.0081E-2</c:v>
                </c:pt>
                <c:pt idx="956">
                  <c:v>9.5300000000000003E-3</c:v>
                </c:pt>
                <c:pt idx="957">
                  <c:v>1.0422000000000001E-2</c:v>
                </c:pt>
                <c:pt idx="958">
                  <c:v>1.078E-2</c:v>
                </c:pt>
                <c:pt idx="959">
                  <c:v>1.0154E-2</c:v>
                </c:pt>
                <c:pt idx="960">
                  <c:v>1.069E-2</c:v>
                </c:pt>
                <c:pt idx="961">
                  <c:v>9.9089999999999994E-3</c:v>
                </c:pt>
                <c:pt idx="962">
                  <c:v>1.0624E-2</c:v>
                </c:pt>
                <c:pt idx="963">
                  <c:v>1.0519000000000001E-2</c:v>
                </c:pt>
                <c:pt idx="964">
                  <c:v>1.0172E-2</c:v>
                </c:pt>
                <c:pt idx="965">
                  <c:v>1.0002E-2</c:v>
                </c:pt>
                <c:pt idx="966">
                  <c:v>1.0075000000000001E-2</c:v>
                </c:pt>
                <c:pt idx="967">
                  <c:v>1.0038999999999999E-2</c:v>
                </c:pt>
                <c:pt idx="968">
                  <c:v>1.0189999999999999E-2</c:v>
                </c:pt>
                <c:pt idx="969">
                  <c:v>1.2189999999999999E-2</c:v>
                </c:pt>
                <c:pt idx="970">
                  <c:v>1.0511E-2</c:v>
                </c:pt>
                <c:pt idx="971">
                  <c:v>1.055E-2</c:v>
                </c:pt>
                <c:pt idx="972">
                  <c:v>1.0637000000000001E-2</c:v>
                </c:pt>
                <c:pt idx="973">
                  <c:v>1.086E-2</c:v>
                </c:pt>
                <c:pt idx="974">
                  <c:v>1.0395E-2</c:v>
                </c:pt>
                <c:pt idx="975">
                  <c:v>1.0751999999999999E-2</c:v>
                </c:pt>
                <c:pt idx="976">
                  <c:v>1.119E-2</c:v>
                </c:pt>
                <c:pt idx="977">
                  <c:v>1.0326999999999999E-2</c:v>
                </c:pt>
                <c:pt idx="978">
                  <c:v>1.098E-2</c:v>
                </c:pt>
                <c:pt idx="979">
                  <c:v>1.0676E-2</c:v>
                </c:pt>
                <c:pt idx="980">
                  <c:v>1.0819E-2</c:v>
                </c:pt>
                <c:pt idx="981">
                  <c:v>1.0881E-2</c:v>
                </c:pt>
                <c:pt idx="982">
                  <c:v>1.0872E-2</c:v>
                </c:pt>
                <c:pt idx="983">
                  <c:v>1.0918000000000001E-2</c:v>
                </c:pt>
                <c:pt idx="984">
                  <c:v>1.1155999999999999E-2</c:v>
                </c:pt>
                <c:pt idx="985">
                  <c:v>1.0928999999999999E-2</c:v>
                </c:pt>
                <c:pt idx="986">
                  <c:v>1.0685999999999999E-2</c:v>
                </c:pt>
                <c:pt idx="987">
                  <c:v>1.0414E-2</c:v>
                </c:pt>
                <c:pt idx="988">
                  <c:v>1.0699E-2</c:v>
                </c:pt>
                <c:pt idx="989">
                  <c:v>1.0766E-2</c:v>
                </c:pt>
                <c:pt idx="990">
                  <c:v>1.0992999999999999E-2</c:v>
                </c:pt>
                <c:pt idx="991">
                  <c:v>1.0806E-2</c:v>
                </c:pt>
                <c:pt idx="992">
                  <c:v>1.0248E-2</c:v>
                </c:pt>
                <c:pt idx="993">
                  <c:v>1.0498E-2</c:v>
                </c:pt>
                <c:pt idx="994">
                  <c:v>1.103E-2</c:v>
                </c:pt>
                <c:pt idx="995">
                  <c:v>1.0548999999999999E-2</c:v>
                </c:pt>
                <c:pt idx="996">
                  <c:v>1.081E-2</c:v>
                </c:pt>
                <c:pt idx="997">
                  <c:v>1.0289E-2</c:v>
                </c:pt>
                <c:pt idx="998">
                  <c:v>1.0794E-2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1-604D-B298-7B88AAF4988D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result!$A$2:$A$1000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</c:numCache>
            </c:numRef>
          </c:cat>
          <c:val>
            <c:numRef>
              <c:f>result!$C$2:$C$1000</c:f>
              <c:numCache>
                <c:formatCode>General</c:formatCode>
                <c:ptCount val="999"/>
                <c:pt idx="0">
                  <c:v>1.5999999999999999E-5</c:v>
                </c:pt>
                <c:pt idx="1">
                  <c:v>4.8999999999999998E-5</c:v>
                </c:pt>
                <c:pt idx="2">
                  <c:v>1.05E-4</c:v>
                </c:pt>
                <c:pt idx="3">
                  <c:v>1.8200000000000001E-4</c:v>
                </c:pt>
                <c:pt idx="4">
                  <c:v>2.7799999999999998E-4</c:v>
                </c:pt>
                <c:pt idx="5">
                  <c:v>3.9399999999999998E-4</c:v>
                </c:pt>
                <c:pt idx="6">
                  <c:v>5.3499999999999999E-4</c:v>
                </c:pt>
                <c:pt idx="7">
                  <c:v>6.8900000000000005E-4</c:v>
                </c:pt>
                <c:pt idx="8">
                  <c:v>8.7100000000000003E-4</c:v>
                </c:pt>
                <c:pt idx="9">
                  <c:v>1.0679999999999999E-3</c:v>
                </c:pt>
                <c:pt idx="10">
                  <c:v>1.2869999999999999E-3</c:v>
                </c:pt>
                <c:pt idx="11">
                  <c:v>1.526E-3</c:v>
                </c:pt>
                <c:pt idx="12">
                  <c:v>1.7880000000000001E-3</c:v>
                </c:pt>
                <c:pt idx="13">
                  <c:v>2.0939999999999999E-3</c:v>
                </c:pt>
                <c:pt idx="14">
                  <c:v>2.3709999999999998E-3</c:v>
                </c:pt>
                <c:pt idx="15">
                  <c:v>2.6900000000000001E-3</c:v>
                </c:pt>
                <c:pt idx="16">
                  <c:v>3.0330000000000001E-3</c:v>
                </c:pt>
                <c:pt idx="17">
                  <c:v>3.398E-3</c:v>
                </c:pt>
                <c:pt idx="18">
                  <c:v>3.774E-3</c:v>
                </c:pt>
                <c:pt idx="19">
                  <c:v>4.182E-3</c:v>
                </c:pt>
                <c:pt idx="20">
                  <c:v>4.6020000000000002E-3</c:v>
                </c:pt>
                <c:pt idx="21">
                  <c:v>5.0480000000000004E-3</c:v>
                </c:pt>
                <c:pt idx="22">
                  <c:v>5.5149999999999999E-3</c:v>
                </c:pt>
                <c:pt idx="23">
                  <c:v>5.9969999999999997E-3</c:v>
                </c:pt>
                <c:pt idx="24">
                  <c:v>6.5139999999999998E-3</c:v>
                </c:pt>
                <c:pt idx="25">
                  <c:v>7.051E-3</c:v>
                </c:pt>
                <c:pt idx="26">
                  <c:v>7.5770000000000004E-3</c:v>
                </c:pt>
                <c:pt idx="27">
                  <c:v>8.1580000000000003E-3</c:v>
                </c:pt>
                <c:pt idx="28">
                  <c:v>8.7510000000000001E-3</c:v>
                </c:pt>
                <c:pt idx="29">
                  <c:v>9.3880000000000005E-3</c:v>
                </c:pt>
                <c:pt idx="30">
                  <c:v>9.9679999999999994E-3</c:v>
                </c:pt>
                <c:pt idx="31">
                  <c:v>1.0647999999999999E-2</c:v>
                </c:pt>
                <c:pt idx="32">
                  <c:v>1.1285999999999999E-2</c:v>
                </c:pt>
                <c:pt idx="33">
                  <c:v>1.2029E-2</c:v>
                </c:pt>
                <c:pt idx="34">
                  <c:v>1.2708000000000001E-2</c:v>
                </c:pt>
                <c:pt idx="35">
                  <c:v>1.3527000000000001E-2</c:v>
                </c:pt>
                <c:pt idx="36">
                  <c:v>1.4184E-2</c:v>
                </c:pt>
                <c:pt idx="37">
                  <c:v>1.4947E-2</c:v>
                </c:pt>
                <c:pt idx="38">
                  <c:v>1.5731999999999999E-2</c:v>
                </c:pt>
                <c:pt idx="39">
                  <c:v>1.6562E-2</c:v>
                </c:pt>
                <c:pt idx="40">
                  <c:v>1.7392000000000001E-2</c:v>
                </c:pt>
                <c:pt idx="41">
                  <c:v>1.8262E-2</c:v>
                </c:pt>
                <c:pt idx="42">
                  <c:v>1.9182999999999999E-2</c:v>
                </c:pt>
                <c:pt idx="43">
                  <c:v>2.0063000000000001E-2</c:v>
                </c:pt>
                <c:pt idx="44">
                  <c:v>2.0981E-2</c:v>
                </c:pt>
                <c:pt idx="45">
                  <c:v>2.1988000000000001E-2</c:v>
                </c:pt>
                <c:pt idx="46">
                  <c:v>2.2918000000000001E-2</c:v>
                </c:pt>
                <c:pt idx="47">
                  <c:v>2.3913E-2</c:v>
                </c:pt>
                <c:pt idx="48">
                  <c:v>2.5016E-2</c:v>
                </c:pt>
                <c:pt idx="49">
                  <c:v>2.5912000000000001E-2</c:v>
                </c:pt>
                <c:pt idx="50">
                  <c:v>2.6928000000000001E-2</c:v>
                </c:pt>
                <c:pt idx="51">
                  <c:v>2.8017E-2</c:v>
                </c:pt>
                <c:pt idx="52">
                  <c:v>2.9078E-2</c:v>
                </c:pt>
                <c:pt idx="53">
                  <c:v>3.007E-2</c:v>
                </c:pt>
                <c:pt idx="54">
                  <c:v>3.1254999999999998E-2</c:v>
                </c:pt>
                <c:pt idx="55">
                  <c:v>3.2392999999999998E-2</c:v>
                </c:pt>
                <c:pt idx="56">
                  <c:v>3.3527000000000001E-2</c:v>
                </c:pt>
                <c:pt idx="57">
                  <c:v>3.4727000000000001E-2</c:v>
                </c:pt>
                <c:pt idx="58">
                  <c:v>3.5860999999999997E-2</c:v>
                </c:pt>
                <c:pt idx="59">
                  <c:v>3.7257999999999999E-2</c:v>
                </c:pt>
                <c:pt idx="60">
                  <c:v>3.8428999999999998E-2</c:v>
                </c:pt>
                <c:pt idx="61">
                  <c:v>3.9654000000000002E-2</c:v>
                </c:pt>
                <c:pt idx="62">
                  <c:v>4.0923000000000001E-2</c:v>
                </c:pt>
                <c:pt idx="63">
                  <c:v>4.2478000000000002E-2</c:v>
                </c:pt>
                <c:pt idx="64">
                  <c:v>4.3716999999999999E-2</c:v>
                </c:pt>
                <c:pt idx="65">
                  <c:v>4.5073000000000002E-2</c:v>
                </c:pt>
                <c:pt idx="66">
                  <c:v>4.6406999999999997E-2</c:v>
                </c:pt>
                <c:pt idx="67">
                  <c:v>4.7869000000000002E-2</c:v>
                </c:pt>
                <c:pt idx="68">
                  <c:v>4.9082000000000001E-2</c:v>
                </c:pt>
                <c:pt idx="69">
                  <c:v>5.058E-2</c:v>
                </c:pt>
                <c:pt idx="70">
                  <c:v>5.1982E-2</c:v>
                </c:pt>
                <c:pt idx="71">
                  <c:v>5.3460000000000001E-2</c:v>
                </c:pt>
                <c:pt idx="72">
                  <c:v>5.4954999999999997E-2</c:v>
                </c:pt>
                <c:pt idx="73">
                  <c:v>5.6486000000000001E-2</c:v>
                </c:pt>
                <c:pt idx="74">
                  <c:v>5.7910999999999997E-2</c:v>
                </c:pt>
                <c:pt idx="75">
                  <c:v>5.9429999999999997E-2</c:v>
                </c:pt>
                <c:pt idx="76">
                  <c:v>6.1194999999999999E-2</c:v>
                </c:pt>
                <c:pt idx="77">
                  <c:v>6.3108999999999998E-2</c:v>
                </c:pt>
                <c:pt idx="78">
                  <c:v>6.4426999999999998E-2</c:v>
                </c:pt>
                <c:pt idx="79">
                  <c:v>6.6200999999999996E-2</c:v>
                </c:pt>
                <c:pt idx="80">
                  <c:v>6.7579E-2</c:v>
                </c:pt>
                <c:pt idx="81">
                  <c:v>6.9251999999999994E-2</c:v>
                </c:pt>
                <c:pt idx="82">
                  <c:v>7.0883000000000002E-2</c:v>
                </c:pt>
                <c:pt idx="83">
                  <c:v>7.2637999999999994E-2</c:v>
                </c:pt>
                <c:pt idx="84">
                  <c:v>7.4328000000000005E-2</c:v>
                </c:pt>
                <c:pt idx="85">
                  <c:v>7.6331999999999997E-2</c:v>
                </c:pt>
                <c:pt idx="86">
                  <c:v>7.8375E-2</c:v>
                </c:pt>
                <c:pt idx="87">
                  <c:v>7.9948000000000005E-2</c:v>
                </c:pt>
                <c:pt idx="88">
                  <c:v>8.1589999999999996E-2</c:v>
                </c:pt>
                <c:pt idx="89">
                  <c:v>8.3437999999999998E-2</c:v>
                </c:pt>
                <c:pt idx="90">
                  <c:v>8.5406999999999997E-2</c:v>
                </c:pt>
                <c:pt idx="91">
                  <c:v>8.7367E-2</c:v>
                </c:pt>
                <c:pt idx="92">
                  <c:v>8.9238999999999999E-2</c:v>
                </c:pt>
                <c:pt idx="93">
                  <c:v>9.1744000000000006E-2</c:v>
                </c:pt>
                <c:pt idx="94">
                  <c:v>9.3268000000000004E-2</c:v>
                </c:pt>
                <c:pt idx="95">
                  <c:v>9.5219999999999999E-2</c:v>
                </c:pt>
                <c:pt idx="96">
                  <c:v>9.7286999999999998E-2</c:v>
                </c:pt>
                <c:pt idx="97">
                  <c:v>9.9031999999999995E-2</c:v>
                </c:pt>
                <c:pt idx="98">
                  <c:v>0.100984</c:v>
                </c:pt>
                <c:pt idx="99">
                  <c:v>0.10288799999999999</c:v>
                </c:pt>
                <c:pt idx="100">
                  <c:v>0.104861</c:v>
                </c:pt>
                <c:pt idx="101">
                  <c:v>0.10715</c:v>
                </c:pt>
                <c:pt idx="102">
                  <c:v>0.109073</c:v>
                </c:pt>
                <c:pt idx="103">
                  <c:v>0.111264</c:v>
                </c:pt>
                <c:pt idx="104">
                  <c:v>0.113451</c:v>
                </c:pt>
                <c:pt idx="105">
                  <c:v>0.115742</c:v>
                </c:pt>
                <c:pt idx="106">
                  <c:v>0.11765100000000001</c:v>
                </c:pt>
                <c:pt idx="107">
                  <c:v>0.12006</c:v>
                </c:pt>
                <c:pt idx="108">
                  <c:v>0.122141</c:v>
                </c:pt>
                <c:pt idx="109">
                  <c:v>0.124685</c:v>
                </c:pt>
                <c:pt idx="110">
                  <c:v>0.12688099999999999</c:v>
                </c:pt>
                <c:pt idx="111">
                  <c:v>0.12906899999999999</c:v>
                </c:pt>
                <c:pt idx="112">
                  <c:v>0.13154099999999999</c:v>
                </c:pt>
                <c:pt idx="113">
                  <c:v>0.13395399999999999</c:v>
                </c:pt>
                <c:pt idx="114">
                  <c:v>0.135959</c:v>
                </c:pt>
                <c:pt idx="115">
                  <c:v>0.13827700000000001</c:v>
                </c:pt>
                <c:pt idx="116">
                  <c:v>0.14072299999999999</c:v>
                </c:pt>
                <c:pt idx="117">
                  <c:v>0.14313400000000001</c:v>
                </c:pt>
                <c:pt idx="118">
                  <c:v>0.14621000000000001</c:v>
                </c:pt>
                <c:pt idx="119">
                  <c:v>0.148372</c:v>
                </c:pt>
                <c:pt idx="120">
                  <c:v>0.150976</c:v>
                </c:pt>
                <c:pt idx="121">
                  <c:v>0.153609</c:v>
                </c:pt>
                <c:pt idx="122">
                  <c:v>0.15588099999999999</c:v>
                </c:pt>
                <c:pt idx="123">
                  <c:v>0.15876100000000001</c:v>
                </c:pt>
                <c:pt idx="124">
                  <c:v>0.16067300000000001</c:v>
                </c:pt>
                <c:pt idx="125">
                  <c:v>0.16391</c:v>
                </c:pt>
                <c:pt idx="126">
                  <c:v>0.16599</c:v>
                </c:pt>
                <c:pt idx="127">
                  <c:v>0.16839100000000001</c:v>
                </c:pt>
                <c:pt idx="128">
                  <c:v>0.171737</c:v>
                </c:pt>
                <c:pt idx="129">
                  <c:v>0.17383000000000001</c:v>
                </c:pt>
                <c:pt idx="130">
                  <c:v>0.17645</c:v>
                </c:pt>
                <c:pt idx="131">
                  <c:v>0.17969399999999999</c:v>
                </c:pt>
                <c:pt idx="132">
                  <c:v>0.18181</c:v>
                </c:pt>
                <c:pt idx="133">
                  <c:v>0.18538099999999999</c:v>
                </c:pt>
                <c:pt idx="134">
                  <c:v>0.18790399999999999</c:v>
                </c:pt>
                <c:pt idx="135">
                  <c:v>0.19317400000000001</c:v>
                </c:pt>
                <c:pt idx="136">
                  <c:v>0.19333900000000001</c:v>
                </c:pt>
                <c:pt idx="137">
                  <c:v>0.195966</c:v>
                </c:pt>
                <c:pt idx="138">
                  <c:v>0.19870199999999999</c:v>
                </c:pt>
                <c:pt idx="139">
                  <c:v>0.20172200000000001</c:v>
                </c:pt>
                <c:pt idx="140">
                  <c:v>0.20439399999999999</c:v>
                </c:pt>
                <c:pt idx="141">
                  <c:v>0.207201</c:v>
                </c:pt>
                <c:pt idx="142">
                  <c:v>0.210398</c:v>
                </c:pt>
                <c:pt idx="143">
                  <c:v>0.21403700000000001</c:v>
                </c:pt>
                <c:pt idx="144">
                  <c:v>0.227738</c:v>
                </c:pt>
                <c:pt idx="145">
                  <c:v>0.249001</c:v>
                </c:pt>
                <c:pt idx="146">
                  <c:v>0.22306699999999999</c:v>
                </c:pt>
                <c:pt idx="147">
                  <c:v>0.22614300000000001</c:v>
                </c:pt>
                <c:pt idx="148">
                  <c:v>0.23203799999999999</c:v>
                </c:pt>
                <c:pt idx="149">
                  <c:v>0.23205899999999999</c:v>
                </c:pt>
                <c:pt idx="150">
                  <c:v>0.23444999999999999</c:v>
                </c:pt>
                <c:pt idx="151">
                  <c:v>0.239699</c:v>
                </c:pt>
                <c:pt idx="152">
                  <c:v>0.24157100000000001</c:v>
                </c:pt>
                <c:pt idx="153">
                  <c:v>0.243781</c:v>
                </c:pt>
                <c:pt idx="154">
                  <c:v>0.24785599999999999</c:v>
                </c:pt>
                <c:pt idx="155">
                  <c:v>0.25045000000000001</c:v>
                </c:pt>
                <c:pt idx="156">
                  <c:v>0.25323000000000001</c:v>
                </c:pt>
                <c:pt idx="157">
                  <c:v>0.25782100000000002</c:v>
                </c:pt>
                <c:pt idx="158">
                  <c:v>0.259992</c:v>
                </c:pt>
                <c:pt idx="159">
                  <c:v>0.26761600000000002</c:v>
                </c:pt>
                <c:pt idx="160">
                  <c:v>0.268538</c:v>
                </c:pt>
                <c:pt idx="161">
                  <c:v>0.27107399999999998</c:v>
                </c:pt>
                <c:pt idx="162">
                  <c:v>0.27381800000000001</c:v>
                </c:pt>
                <c:pt idx="163">
                  <c:v>0.27681299999999998</c:v>
                </c:pt>
                <c:pt idx="164">
                  <c:v>0.28093600000000002</c:v>
                </c:pt>
                <c:pt idx="165">
                  <c:v>0.28478599999999998</c:v>
                </c:pt>
                <c:pt idx="166">
                  <c:v>0.28805599999999998</c:v>
                </c:pt>
                <c:pt idx="167">
                  <c:v>0.29061100000000001</c:v>
                </c:pt>
                <c:pt idx="168">
                  <c:v>0.29410500000000001</c:v>
                </c:pt>
                <c:pt idx="169">
                  <c:v>0.29746099999999998</c:v>
                </c:pt>
                <c:pt idx="170">
                  <c:v>0.30140800000000001</c:v>
                </c:pt>
                <c:pt idx="171">
                  <c:v>0.304616</c:v>
                </c:pt>
                <c:pt idx="172">
                  <c:v>0.30802600000000002</c:v>
                </c:pt>
                <c:pt idx="173">
                  <c:v>0.31096200000000002</c:v>
                </c:pt>
                <c:pt idx="174">
                  <c:v>0.314641</c:v>
                </c:pt>
                <c:pt idx="175">
                  <c:v>0.31830599999999998</c:v>
                </c:pt>
                <c:pt idx="176">
                  <c:v>0.32184600000000002</c:v>
                </c:pt>
                <c:pt idx="177">
                  <c:v>0.325876</c:v>
                </c:pt>
                <c:pt idx="178">
                  <c:v>0.32966099999999998</c:v>
                </c:pt>
                <c:pt idx="179">
                  <c:v>0.33266000000000001</c:v>
                </c:pt>
                <c:pt idx="180">
                  <c:v>0.33650400000000003</c:v>
                </c:pt>
                <c:pt idx="181">
                  <c:v>0.34035199999999999</c:v>
                </c:pt>
                <c:pt idx="182">
                  <c:v>0.34409000000000001</c:v>
                </c:pt>
                <c:pt idx="183">
                  <c:v>0.347661</c:v>
                </c:pt>
                <c:pt idx="184">
                  <c:v>0.351495</c:v>
                </c:pt>
                <c:pt idx="185">
                  <c:v>0.35540500000000003</c:v>
                </c:pt>
                <c:pt idx="186">
                  <c:v>0.35944100000000001</c:v>
                </c:pt>
                <c:pt idx="187">
                  <c:v>0.36300700000000002</c:v>
                </c:pt>
                <c:pt idx="188">
                  <c:v>0.366925</c:v>
                </c:pt>
                <c:pt idx="189">
                  <c:v>0.370919</c:v>
                </c:pt>
                <c:pt idx="190">
                  <c:v>0.37476500000000001</c:v>
                </c:pt>
                <c:pt idx="191">
                  <c:v>0.37850600000000001</c:v>
                </c:pt>
                <c:pt idx="192">
                  <c:v>0.38252199999999997</c:v>
                </c:pt>
                <c:pt idx="193">
                  <c:v>0.38698300000000002</c:v>
                </c:pt>
                <c:pt idx="194">
                  <c:v>0.39026100000000002</c:v>
                </c:pt>
                <c:pt idx="195">
                  <c:v>0.39463399999999998</c:v>
                </c:pt>
                <c:pt idx="196">
                  <c:v>0.398343</c:v>
                </c:pt>
                <c:pt idx="197">
                  <c:v>0.40257999999999999</c:v>
                </c:pt>
                <c:pt idx="198">
                  <c:v>0.40661700000000001</c:v>
                </c:pt>
                <c:pt idx="199">
                  <c:v>0.41095999999999999</c:v>
                </c:pt>
                <c:pt idx="200">
                  <c:v>0.41509499999999999</c:v>
                </c:pt>
                <c:pt idx="201">
                  <c:v>0.41902400000000001</c:v>
                </c:pt>
                <c:pt idx="202">
                  <c:v>0.42291200000000001</c:v>
                </c:pt>
                <c:pt idx="203">
                  <c:v>0.427236</c:v>
                </c:pt>
                <c:pt idx="204">
                  <c:v>0.43210999999999999</c:v>
                </c:pt>
                <c:pt idx="205">
                  <c:v>0.43586599999999998</c:v>
                </c:pt>
                <c:pt idx="206">
                  <c:v>0.44095200000000001</c:v>
                </c:pt>
                <c:pt idx="207">
                  <c:v>0.444467</c:v>
                </c:pt>
                <c:pt idx="208">
                  <c:v>0.44847999999999999</c:v>
                </c:pt>
                <c:pt idx="209">
                  <c:v>0.45302199999999998</c:v>
                </c:pt>
                <c:pt idx="210">
                  <c:v>0.45717000000000002</c:v>
                </c:pt>
                <c:pt idx="211">
                  <c:v>0.46168999999999999</c:v>
                </c:pt>
                <c:pt idx="212">
                  <c:v>0.46615899999999999</c:v>
                </c:pt>
                <c:pt idx="213">
                  <c:v>0.470466</c:v>
                </c:pt>
                <c:pt idx="214">
                  <c:v>0.47455799999999998</c:v>
                </c:pt>
                <c:pt idx="215">
                  <c:v>0.47903699999999999</c:v>
                </c:pt>
                <c:pt idx="216">
                  <c:v>0.48687000000000002</c:v>
                </c:pt>
                <c:pt idx="217">
                  <c:v>0.48820000000000002</c:v>
                </c:pt>
                <c:pt idx="218">
                  <c:v>0.49244900000000003</c:v>
                </c:pt>
                <c:pt idx="219">
                  <c:v>0.497423</c:v>
                </c:pt>
                <c:pt idx="220">
                  <c:v>0.50162799999999996</c:v>
                </c:pt>
                <c:pt idx="221">
                  <c:v>0.50610599999999994</c:v>
                </c:pt>
                <c:pt idx="222">
                  <c:v>0.51056299999999999</c:v>
                </c:pt>
                <c:pt idx="223">
                  <c:v>0.51516700000000004</c:v>
                </c:pt>
                <c:pt idx="224">
                  <c:v>0.519926</c:v>
                </c:pt>
                <c:pt idx="225">
                  <c:v>0.52409799999999995</c:v>
                </c:pt>
                <c:pt idx="226">
                  <c:v>0.52912099999999995</c:v>
                </c:pt>
                <c:pt idx="227">
                  <c:v>0.53453499999999998</c:v>
                </c:pt>
                <c:pt idx="228">
                  <c:v>0.53824899999999998</c:v>
                </c:pt>
                <c:pt idx="229">
                  <c:v>0.54333699999999996</c:v>
                </c:pt>
                <c:pt idx="230">
                  <c:v>0.54810700000000001</c:v>
                </c:pt>
                <c:pt idx="231">
                  <c:v>0.55257999999999996</c:v>
                </c:pt>
                <c:pt idx="232">
                  <c:v>0.55726600000000004</c:v>
                </c:pt>
                <c:pt idx="233">
                  <c:v>0.56201900000000005</c:v>
                </c:pt>
                <c:pt idx="234">
                  <c:v>0.56700899999999999</c:v>
                </c:pt>
                <c:pt idx="235">
                  <c:v>0.571824</c:v>
                </c:pt>
                <c:pt idx="236">
                  <c:v>0.57702799999999999</c:v>
                </c:pt>
                <c:pt idx="237">
                  <c:v>0.58150800000000002</c:v>
                </c:pt>
                <c:pt idx="238">
                  <c:v>0.58648199999999995</c:v>
                </c:pt>
                <c:pt idx="239">
                  <c:v>0.59115799999999996</c:v>
                </c:pt>
                <c:pt idx="240">
                  <c:v>0.596078</c:v>
                </c:pt>
                <c:pt idx="241">
                  <c:v>0.60126299999999999</c:v>
                </c:pt>
                <c:pt idx="242">
                  <c:v>0.60648899999999994</c:v>
                </c:pt>
                <c:pt idx="243">
                  <c:v>0.61113600000000001</c:v>
                </c:pt>
                <c:pt idx="244">
                  <c:v>0.61665999999999999</c:v>
                </c:pt>
                <c:pt idx="245">
                  <c:v>0.62110600000000005</c:v>
                </c:pt>
                <c:pt idx="246">
                  <c:v>0.62643899999999997</c:v>
                </c:pt>
                <c:pt idx="247">
                  <c:v>0.63155600000000001</c:v>
                </c:pt>
                <c:pt idx="248">
                  <c:v>0.63644900000000004</c:v>
                </c:pt>
                <c:pt idx="249">
                  <c:v>0.64148400000000005</c:v>
                </c:pt>
                <c:pt idx="250">
                  <c:v>0.64756800000000003</c:v>
                </c:pt>
                <c:pt idx="251">
                  <c:v>0.65186699999999997</c:v>
                </c:pt>
                <c:pt idx="252">
                  <c:v>0.65688800000000003</c:v>
                </c:pt>
                <c:pt idx="253">
                  <c:v>0.66246000000000005</c:v>
                </c:pt>
                <c:pt idx="254">
                  <c:v>0.66729700000000003</c:v>
                </c:pt>
                <c:pt idx="255">
                  <c:v>0.67307099999999997</c:v>
                </c:pt>
                <c:pt idx="256">
                  <c:v>0.67779999999999996</c:v>
                </c:pt>
                <c:pt idx="257">
                  <c:v>0.68291000000000002</c:v>
                </c:pt>
                <c:pt idx="258">
                  <c:v>0.68895399999999996</c:v>
                </c:pt>
                <c:pt idx="259">
                  <c:v>0.69414100000000001</c:v>
                </c:pt>
                <c:pt idx="260">
                  <c:v>0.69911100000000004</c:v>
                </c:pt>
                <c:pt idx="261">
                  <c:v>0.70445899999999995</c:v>
                </c:pt>
                <c:pt idx="262">
                  <c:v>0.71003700000000003</c:v>
                </c:pt>
                <c:pt idx="263">
                  <c:v>0.71524200000000004</c:v>
                </c:pt>
                <c:pt idx="264">
                  <c:v>0.72060599999999997</c:v>
                </c:pt>
                <c:pt idx="265">
                  <c:v>0.72650700000000001</c:v>
                </c:pt>
                <c:pt idx="266">
                  <c:v>0.73200399999999999</c:v>
                </c:pt>
                <c:pt idx="267">
                  <c:v>0.73719599999999996</c:v>
                </c:pt>
                <c:pt idx="268">
                  <c:v>0.74314100000000005</c:v>
                </c:pt>
                <c:pt idx="269">
                  <c:v>0.75477000000000005</c:v>
                </c:pt>
                <c:pt idx="270">
                  <c:v>0.756857</c:v>
                </c:pt>
                <c:pt idx="271">
                  <c:v>0.76098500000000002</c:v>
                </c:pt>
                <c:pt idx="272">
                  <c:v>0.76756100000000005</c:v>
                </c:pt>
                <c:pt idx="273">
                  <c:v>0.77268599999999998</c:v>
                </c:pt>
                <c:pt idx="274">
                  <c:v>0.77713699999999997</c:v>
                </c:pt>
                <c:pt idx="275">
                  <c:v>0.782721</c:v>
                </c:pt>
                <c:pt idx="276">
                  <c:v>0.79168499999999997</c:v>
                </c:pt>
                <c:pt idx="277">
                  <c:v>0.79612700000000003</c:v>
                </c:pt>
                <c:pt idx="278">
                  <c:v>0.801284</c:v>
                </c:pt>
                <c:pt idx="279">
                  <c:v>0.80597099999999999</c:v>
                </c:pt>
                <c:pt idx="280">
                  <c:v>0.81359499999999996</c:v>
                </c:pt>
                <c:pt idx="281">
                  <c:v>0.83804199999999995</c:v>
                </c:pt>
                <c:pt idx="282">
                  <c:v>0.82425300000000001</c:v>
                </c:pt>
                <c:pt idx="283">
                  <c:v>0.83136600000000005</c:v>
                </c:pt>
                <c:pt idx="284">
                  <c:v>0.83580500000000002</c:v>
                </c:pt>
                <c:pt idx="285">
                  <c:v>0.84157000000000004</c:v>
                </c:pt>
                <c:pt idx="286">
                  <c:v>0.84676300000000004</c:v>
                </c:pt>
                <c:pt idx="287">
                  <c:v>0.85135000000000005</c:v>
                </c:pt>
                <c:pt idx="288">
                  <c:v>0.85899700000000001</c:v>
                </c:pt>
                <c:pt idx="289">
                  <c:v>0.87086300000000005</c:v>
                </c:pt>
                <c:pt idx="290">
                  <c:v>0.87148899999999996</c:v>
                </c:pt>
                <c:pt idx="291">
                  <c:v>0.876139</c:v>
                </c:pt>
                <c:pt idx="292">
                  <c:v>0.88263899999999995</c:v>
                </c:pt>
                <c:pt idx="293">
                  <c:v>0.88766100000000003</c:v>
                </c:pt>
                <c:pt idx="294">
                  <c:v>0.89618799999999998</c:v>
                </c:pt>
                <c:pt idx="295">
                  <c:v>0.90129599999999999</c:v>
                </c:pt>
                <c:pt idx="296">
                  <c:v>0.906026</c:v>
                </c:pt>
                <c:pt idx="297">
                  <c:v>0.91279999999999994</c:v>
                </c:pt>
                <c:pt idx="298">
                  <c:v>0.91876800000000003</c:v>
                </c:pt>
                <c:pt idx="299">
                  <c:v>0.92435500000000004</c:v>
                </c:pt>
                <c:pt idx="300">
                  <c:v>0.92999100000000001</c:v>
                </c:pt>
                <c:pt idx="301">
                  <c:v>0.93716900000000003</c:v>
                </c:pt>
                <c:pt idx="302">
                  <c:v>0.94289100000000003</c:v>
                </c:pt>
                <c:pt idx="303">
                  <c:v>0.94813800000000004</c:v>
                </c:pt>
                <c:pt idx="304">
                  <c:v>0.95538999999999996</c:v>
                </c:pt>
                <c:pt idx="305">
                  <c:v>0.97343400000000002</c:v>
                </c:pt>
                <c:pt idx="306">
                  <c:v>0.97173200000000004</c:v>
                </c:pt>
                <c:pt idx="307">
                  <c:v>0.97328899999999996</c:v>
                </c:pt>
                <c:pt idx="308">
                  <c:v>0.98178200000000004</c:v>
                </c:pt>
                <c:pt idx="309">
                  <c:v>0.98810900000000002</c:v>
                </c:pt>
                <c:pt idx="310">
                  <c:v>0.99724199999999996</c:v>
                </c:pt>
                <c:pt idx="311">
                  <c:v>1.001188</c:v>
                </c:pt>
                <c:pt idx="312">
                  <c:v>1.014054</c:v>
                </c:pt>
                <c:pt idx="313">
                  <c:v>1.012581</c:v>
                </c:pt>
                <c:pt idx="314">
                  <c:v>1.0181990000000001</c:v>
                </c:pt>
                <c:pt idx="315">
                  <c:v>1.0248649999999999</c:v>
                </c:pt>
                <c:pt idx="316">
                  <c:v>1.0311920000000001</c:v>
                </c:pt>
                <c:pt idx="317">
                  <c:v>1.0373540000000001</c:v>
                </c:pt>
                <c:pt idx="318">
                  <c:v>1.0443629999999999</c:v>
                </c:pt>
                <c:pt idx="319">
                  <c:v>1.0509759999999999</c:v>
                </c:pt>
                <c:pt idx="320">
                  <c:v>1.0586260000000001</c:v>
                </c:pt>
                <c:pt idx="321">
                  <c:v>1.0660019999999999</c:v>
                </c:pt>
                <c:pt idx="322">
                  <c:v>1.074927</c:v>
                </c:pt>
                <c:pt idx="323">
                  <c:v>1.0776019999999999</c:v>
                </c:pt>
                <c:pt idx="324">
                  <c:v>1.08528</c:v>
                </c:pt>
                <c:pt idx="325">
                  <c:v>1.0942229999999999</c:v>
                </c:pt>
                <c:pt idx="326">
                  <c:v>1.098654</c:v>
                </c:pt>
                <c:pt idx="327">
                  <c:v>1.107918</c:v>
                </c:pt>
                <c:pt idx="328">
                  <c:v>1.1163400000000001</c:v>
                </c:pt>
                <c:pt idx="329">
                  <c:v>1.1219429999999999</c:v>
                </c:pt>
                <c:pt idx="330">
                  <c:v>1.1265149999999999</c:v>
                </c:pt>
                <c:pt idx="331">
                  <c:v>1.1340520000000001</c:v>
                </c:pt>
                <c:pt idx="332">
                  <c:v>1.142506</c:v>
                </c:pt>
                <c:pt idx="333">
                  <c:v>1.1584099999999999</c:v>
                </c:pt>
                <c:pt idx="334">
                  <c:v>1.1539809999999999</c:v>
                </c:pt>
                <c:pt idx="335">
                  <c:v>1.1613929999999999</c:v>
                </c:pt>
                <c:pt idx="336">
                  <c:v>1.1665719999999999</c:v>
                </c:pt>
                <c:pt idx="337">
                  <c:v>1.175629</c:v>
                </c:pt>
                <c:pt idx="338">
                  <c:v>1.1847220000000001</c:v>
                </c:pt>
                <c:pt idx="339">
                  <c:v>1.1979979999999999</c:v>
                </c:pt>
                <c:pt idx="340">
                  <c:v>1.2017180000000001</c:v>
                </c:pt>
                <c:pt idx="341">
                  <c:v>1.206299</c:v>
                </c:pt>
                <c:pt idx="342">
                  <c:v>1.209333</c:v>
                </c:pt>
                <c:pt idx="343">
                  <c:v>1.220075</c:v>
                </c:pt>
                <c:pt idx="344">
                  <c:v>1.225449</c:v>
                </c:pt>
                <c:pt idx="345">
                  <c:v>1.2488889999999999</c:v>
                </c:pt>
                <c:pt idx="346">
                  <c:v>1.2411220000000001</c:v>
                </c:pt>
                <c:pt idx="347">
                  <c:v>1.2530209999999999</c:v>
                </c:pt>
                <c:pt idx="348">
                  <c:v>1.255174</c:v>
                </c:pt>
                <c:pt idx="349">
                  <c:v>1.261863</c:v>
                </c:pt>
                <c:pt idx="350">
                  <c:v>1.2645690000000001</c:v>
                </c:pt>
                <c:pt idx="351">
                  <c:v>1.408506</c:v>
                </c:pt>
                <c:pt idx="352">
                  <c:v>1.2822210000000001</c:v>
                </c:pt>
                <c:pt idx="353">
                  <c:v>1.3238460000000001</c:v>
                </c:pt>
                <c:pt idx="354">
                  <c:v>1.3091919999999999</c:v>
                </c:pt>
                <c:pt idx="355">
                  <c:v>1.307402</c:v>
                </c:pt>
                <c:pt idx="356">
                  <c:v>1.312408</c:v>
                </c:pt>
                <c:pt idx="357">
                  <c:v>1.320112</c:v>
                </c:pt>
                <c:pt idx="358">
                  <c:v>1.326047</c:v>
                </c:pt>
                <c:pt idx="359">
                  <c:v>1.336357</c:v>
                </c:pt>
                <c:pt idx="360">
                  <c:v>1.3430850000000001</c:v>
                </c:pt>
                <c:pt idx="361">
                  <c:v>1.3512470000000001</c:v>
                </c:pt>
                <c:pt idx="362">
                  <c:v>1.3571420000000001</c:v>
                </c:pt>
                <c:pt idx="363">
                  <c:v>1.363586</c:v>
                </c:pt>
                <c:pt idx="364">
                  <c:v>1.372093</c:v>
                </c:pt>
                <c:pt idx="365">
                  <c:v>1.3811850000000001</c:v>
                </c:pt>
                <c:pt idx="366">
                  <c:v>1.3815740000000001</c:v>
                </c:pt>
                <c:pt idx="367">
                  <c:v>1.3947229999999999</c:v>
                </c:pt>
                <c:pt idx="368">
                  <c:v>1.4028499999999999</c:v>
                </c:pt>
                <c:pt idx="369">
                  <c:v>1.406474</c:v>
                </c:pt>
                <c:pt idx="370">
                  <c:v>1.4133180000000001</c:v>
                </c:pt>
                <c:pt idx="371">
                  <c:v>1.4199790000000001</c:v>
                </c:pt>
                <c:pt idx="372">
                  <c:v>1.4524729999999999</c:v>
                </c:pt>
                <c:pt idx="373">
                  <c:v>1.4470620000000001</c:v>
                </c:pt>
                <c:pt idx="374">
                  <c:v>1.4504919999999999</c:v>
                </c:pt>
                <c:pt idx="375">
                  <c:v>1.456159</c:v>
                </c:pt>
                <c:pt idx="376">
                  <c:v>1.4612989999999999</c:v>
                </c:pt>
                <c:pt idx="377">
                  <c:v>1.4690080000000001</c:v>
                </c:pt>
                <c:pt idx="378">
                  <c:v>1.478634</c:v>
                </c:pt>
                <c:pt idx="379">
                  <c:v>1.4843850000000001</c:v>
                </c:pt>
                <c:pt idx="380">
                  <c:v>1.4932019999999999</c:v>
                </c:pt>
                <c:pt idx="381">
                  <c:v>1.4999199999999999</c:v>
                </c:pt>
                <c:pt idx="382">
                  <c:v>1.506791</c:v>
                </c:pt>
                <c:pt idx="383">
                  <c:v>1.5143230000000001</c:v>
                </c:pt>
                <c:pt idx="384">
                  <c:v>1.5206090000000001</c:v>
                </c:pt>
                <c:pt idx="385">
                  <c:v>1.532117</c:v>
                </c:pt>
                <c:pt idx="386">
                  <c:v>1.546467</c:v>
                </c:pt>
                <c:pt idx="387">
                  <c:v>1.5501780000000001</c:v>
                </c:pt>
                <c:pt idx="388">
                  <c:v>1.565388</c:v>
                </c:pt>
                <c:pt idx="389">
                  <c:v>1.5647340000000001</c:v>
                </c:pt>
                <c:pt idx="390">
                  <c:v>1.5709880000000001</c:v>
                </c:pt>
                <c:pt idx="391">
                  <c:v>1.5772299999999999</c:v>
                </c:pt>
                <c:pt idx="392">
                  <c:v>1.584794</c:v>
                </c:pt>
                <c:pt idx="393">
                  <c:v>1.592994</c:v>
                </c:pt>
                <c:pt idx="394">
                  <c:v>1.6009409999999999</c:v>
                </c:pt>
                <c:pt idx="395">
                  <c:v>1.615426</c:v>
                </c:pt>
                <c:pt idx="396">
                  <c:v>1.629402</c:v>
                </c:pt>
                <c:pt idx="397">
                  <c:v>1.6322840000000001</c:v>
                </c:pt>
                <c:pt idx="398">
                  <c:v>1.6376900000000001</c:v>
                </c:pt>
                <c:pt idx="399">
                  <c:v>1.6512770000000001</c:v>
                </c:pt>
                <c:pt idx="400">
                  <c:v>1.681926</c:v>
                </c:pt>
                <c:pt idx="401">
                  <c:v>1.6650499999999999</c:v>
                </c:pt>
                <c:pt idx="402">
                  <c:v>1.6725730000000001</c:v>
                </c:pt>
                <c:pt idx="403">
                  <c:v>1.6802699999999999</c:v>
                </c:pt>
                <c:pt idx="404">
                  <c:v>1.6829540000000001</c:v>
                </c:pt>
                <c:pt idx="405">
                  <c:v>1.6972210000000001</c:v>
                </c:pt>
                <c:pt idx="406">
                  <c:v>1.7085490000000001</c:v>
                </c:pt>
                <c:pt idx="407">
                  <c:v>1.712356</c:v>
                </c:pt>
                <c:pt idx="408">
                  <c:v>1.7216309999999999</c:v>
                </c:pt>
                <c:pt idx="409">
                  <c:v>1.7243280000000001</c:v>
                </c:pt>
                <c:pt idx="410">
                  <c:v>1.7330369999999999</c:v>
                </c:pt>
                <c:pt idx="411">
                  <c:v>1.7411030000000001</c:v>
                </c:pt>
                <c:pt idx="412">
                  <c:v>1.749976</c:v>
                </c:pt>
                <c:pt idx="413">
                  <c:v>1.758356</c:v>
                </c:pt>
                <c:pt idx="414">
                  <c:v>1.7796320000000001</c:v>
                </c:pt>
                <c:pt idx="415">
                  <c:v>1.7758620000000001</c:v>
                </c:pt>
                <c:pt idx="416">
                  <c:v>1.783061</c:v>
                </c:pt>
                <c:pt idx="417">
                  <c:v>1.7912760000000001</c:v>
                </c:pt>
                <c:pt idx="418">
                  <c:v>1.8000830000000001</c:v>
                </c:pt>
                <c:pt idx="419">
                  <c:v>1.808289</c:v>
                </c:pt>
                <c:pt idx="420">
                  <c:v>1.817685</c:v>
                </c:pt>
                <c:pt idx="421">
                  <c:v>1.825539</c:v>
                </c:pt>
                <c:pt idx="422">
                  <c:v>1.83382</c:v>
                </c:pt>
                <c:pt idx="423">
                  <c:v>1.8434470000000001</c:v>
                </c:pt>
                <c:pt idx="424">
                  <c:v>1.851834</c:v>
                </c:pt>
                <c:pt idx="425">
                  <c:v>1.862797</c:v>
                </c:pt>
                <c:pt idx="426">
                  <c:v>1.868657</c:v>
                </c:pt>
                <c:pt idx="427">
                  <c:v>1.878306</c:v>
                </c:pt>
                <c:pt idx="428">
                  <c:v>1.8867879999999999</c:v>
                </c:pt>
                <c:pt idx="429">
                  <c:v>1.8954089999999999</c:v>
                </c:pt>
                <c:pt idx="430">
                  <c:v>1.9042030000000001</c:v>
                </c:pt>
                <c:pt idx="431">
                  <c:v>1.913637</c:v>
                </c:pt>
                <c:pt idx="432">
                  <c:v>1.9222570000000001</c:v>
                </c:pt>
                <c:pt idx="433">
                  <c:v>1.9322889999999999</c:v>
                </c:pt>
                <c:pt idx="434">
                  <c:v>1.9422969999999999</c:v>
                </c:pt>
                <c:pt idx="435">
                  <c:v>1.9497199999999999</c:v>
                </c:pt>
                <c:pt idx="436">
                  <c:v>1.9704759999999999</c:v>
                </c:pt>
                <c:pt idx="437">
                  <c:v>1.967274</c:v>
                </c:pt>
                <c:pt idx="438">
                  <c:v>1.9733179999999999</c:v>
                </c:pt>
                <c:pt idx="439">
                  <c:v>1.985257</c:v>
                </c:pt>
                <c:pt idx="440">
                  <c:v>1.9935700000000001</c:v>
                </c:pt>
                <c:pt idx="441">
                  <c:v>2.0534720000000002</c:v>
                </c:pt>
                <c:pt idx="442">
                  <c:v>2.0119289999999999</c:v>
                </c:pt>
                <c:pt idx="443">
                  <c:v>2.0212050000000001</c:v>
                </c:pt>
                <c:pt idx="444">
                  <c:v>2.0298669999999999</c:v>
                </c:pt>
                <c:pt idx="445">
                  <c:v>2.0411670000000002</c:v>
                </c:pt>
                <c:pt idx="446">
                  <c:v>2.0487929999999999</c:v>
                </c:pt>
                <c:pt idx="447">
                  <c:v>2.0584060000000002</c:v>
                </c:pt>
                <c:pt idx="448">
                  <c:v>2.0668790000000001</c:v>
                </c:pt>
                <c:pt idx="449">
                  <c:v>2.0788120000000001</c:v>
                </c:pt>
                <c:pt idx="450">
                  <c:v>2.0876760000000001</c:v>
                </c:pt>
                <c:pt idx="451">
                  <c:v>2.094255</c:v>
                </c:pt>
                <c:pt idx="452">
                  <c:v>2.10364</c:v>
                </c:pt>
                <c:pt idx="453">
                  <c:v>2.1129359999999999</c:v>
                </c:pt>
                <c:pt idx="454">
                  <c:v>2.122296</c:v>
                </c:pt>
                <c:pt idx="455">
                  <c:v>2.1313430000000002</c:v>
                </c:pt>
                <c:pt idx="456">
                  <c:v>2.140485</c:v>
                </c:pt>
                <c:pt idx="457">
                  <c:v>2.1505079999999999</c:v>
                </c:pt>
                <c:pt idx="458">
                  <c:v>2.2054369999999999</c:v>
                </c:pt>
                <c:pt idx="459">
                  <c:v>2.1702979999999998</c:v>
                </c:pt>
                <c:pt idx="460">
                  <c:v>2.179182</c:v>
                </c:pt>
                <c:pt idx="461">
                  <c:v>2.1883050000000002</c:v>
                </c:pt>
                <c:pt idx="462">
                  <c:v>2.1989920000000001</c:v>
                </c:pt>
                <c:pt idx="463">
                  <c:v>2.2094279999999999</c:v>
                </c:pt>
                <c:pt idx="464">
                  <c:v>2.2167370000000002</c:v>
                </c:pt>
                <c:pt idx="465">
                  <c:v>2.2267999999999999</c:v>
                </c:pt>
                <c:pt idx="466">
                  <c:v>2.2354620000000001</c:v>
                </c:pt>
                <c:pt idx="467">
                  <c:v>2.2449729999999999</c:v>
                </c:pt>
                <c:pt idx="468">
                  <c:v>2.2576139999999998</c:v>
                </c:pt>
                <c:pt idx="469">
                  <c:v>2.2646679999999999</c:v>
                </c:pt>
                <c:pt idx="470">
                  <c:v>2.2745890000000002</c:v>
                </c:pt>
                <c:pt idx="471">
                  <c:v>2.284294</c:v>
                </c:pt>
                <c:pt idx="472">
                  <c:v>2.3080560000000001</c:v>
                </c:pt>
                <c:pt idx="473">
                  <c:v>2.3263509999999998</c:v>
                </c:pt>
                <c:pt idx="474">
                  <c:v>2.320255</c:v>
                </c:pt>
                <c:pt idx="475">
                  <c:v>2.3313000000000001</c:v>
                </c:pt>
                <c:pt idx="476">
                  <c:v>2.3376709999999998</c:v>
                </c:pt>
                <c:pt idx="477">
                  <c:v>2.3477939999999999</c:v>
                </c:pt>
                <c:pt idx="478">
                  <c:v>2.356611</c:v>
                </c:pt>
                <c:pt idx="479">
                  <c:v>2.3693089999999999</c:v>
                </c:pt>
                <c:pt idx="480">
                  <c:v>2.387194</c:v>
                </c:pt>
                <c:pt idx="481">
                  <c:v>2.3919169999999998</c:v>
                </c:pt>
                <c:pt idx="482">
                  <c:v>2.3930940000000001</c:v>
                </c:pt>
                <c:pt idx="483">
                  <c:v>2.4027050000000001</c:v>
                </c:pt>
                <c:pt idx="484">
                  <c:v>2.452979</c:v>
                </c:pt>
                <c:pt idx="485">
                  <c:v>2.430984</c:v>
                </c:pt>
                <c:pt idx="486">
                  <c:v>2.443184</c:v>
                </c:pt>
                <c:pt idx="487">
                  <c:v>2.4430459999999998</c:v>
                </c:pt>
                <c:pt idx="488">
                  <c:v>2.4539110000000002</c:v>
                </c:pt>
                <c:pt idx="489">
                  <c:v>2.4628640000000002</c:v>
                </c:pt>
                <c:pt idx="490">
                  <c:v>2.4955790000000002</c:v>
                </c:pt>
                <c:pt idx="491">
                  <c:v>2.5017049999999998</c:v>
                </c:pt>
                <c:pt idx="492">
                  <c:v>2.5110079999999999</c:v>
                </c:pt>
                <c:pt idx="493">
                  <c:v>2.5094660000000002</c:v>
                </c:pt>
                <c:pt idx="494">
                  <c:v>2.5200529999999999</c:v>
                </c:pt>
                <c:pt idx="495">
                  <c:v>2.5304739999999999</c:v>
                </c:pt>
                <c:pt idx="496">
                  <c:v>2.535094</c:v>
                </c:pt>
                <c:pt idx="497">
                  <c:v>2.5476800000000002</c:v>
                </c:pt>
                <c:pt idx="498">
                  <c:v>2.5578569999999998</c:v>
                </c:pt>
                <c:pt idx="499">
                  <c:v>2.5746020000000001</c:v>
                </c:pt>
                <c:pt idx="500">
                  <c:v>2.5768979999999999</c:v>
                </c:pt>
                <c:pt idx="501">
                  <c:v>2.6100059999999998</c:v>
                </c:pt>
                <c:pt idx="502">
                  <c:v>2.6025740000000002</c:v>
                </c:pt>
                <c:pt idx="503">
                  <c:v>2.6076899999999998</c:v>
                </c:pt>
                <c:pt idx="504">
                  <c:v>2.6200730000000001</c:v>
                </c:pt>
                <c:pt idx="505">
                  <c:v>2.6290209999999998</c:v>
                </c:pt>
                <c:pt idx="506">
                  <c:v>2.6387119999999999</c:v>
                </c:pt>
                <c:pt idx="507">
                  <c:v>2.647802</c:v>
                </c:pt>
                <c:pt idx="508">
                  <c:v>2.6598000000000002</c:v>
                </c:pt>
                <c:pt idx="509">
                  <c:v>2.6805020000000002</c:v>
                </c:pt>
                <c:pt idx="510">
                  <c:v>2.6880869999999999</c:v>
                </c:pt>
                <c:pt idx="511">
                  <c:v>2.691824</c:v>
                </c:pt>
                <c:pt idx="512">
                  <c:v>2.7002190000000001</c:v>
                </c:pt>
                <c:pt idx="513">
                  <c:v>2.711093</c:v>
                </c:pt>
                <c:pt idx="514">
                  <c:v>2.721803</c:v>
                </c:pt>
                <c:pt idx="515">
                  <c:v>2.742086</c:v>
                </c:pt>
                <c:pt idx="516">
                  <c:v>2.756459</c:v>
                </c:pt>
                <c:pt idx="517">
                  <c:v>2.850419</c:v>
                </c:pt>
                <c:pt idx="518">
                  <c:v>2.7645040000000001</c:v>
                </c:pt>
                <c:pt idx="519">
                  <c:v>2.781148</c:v>
                </c:pt>
                <c:pt idx="520">
                  <c:v>2.7966570000000002</c:v>
                </c:pt>
                <c:pt idx="521">
                  <c:v>2.7955079999999999</c:v>
                </c:pt>
                <c:pt idx="522">
                  <c:v>2.8064309999999999</c:v>
                </c:pt>
                <c:pt idx="523">
                  <c:v>2.817275</c:v>
                </c:pt>
                <c:pt idx="524">
                  <c:v>2.82904</c:v>
                </c:pt>
                <c:pt idx="525">
                  <c:v>2.8479739999999998</c:v>
                </c:pt>
                <c:pt idx="526">
                  <c:v>2.8494860000000002</c:v>
                </c:pt>
                <c:pt idx="527">
                  <c:v>2.8605830000000001</c:v>
                </c:pt>
                <c:pt idx="528">
                  <c:v>2.8716560000000002</c:v>
                </c:pt>
                <c:pt idx="529">
                  <c:v>2.8812340000000001</c:v>
                </c:pt>
                <c:pt idx="530">
                  <c:v>2.8946499999999999</c:v>
                </c:pt>
                <c:pt idx="531">
                  <c:v>2.9136449999999998</c:v>
                </c:pt>
                <c:pt idx="532">
                  <c:v>2.921376</c:v>
                </c:pt>
                <c:pt idx="533">
                  <c:v>2.9377779999999998</c:v>
                </c:pt>
                <c:pt idx="534">
                  <c:v>2.9381699999999999</c:v>
                </c:pt>
                <c:pt idx="535">
                  <c:v>2.9553349999999998</c:v>
                </c:pt>
                <c:pt idx="536">
                  <c:v>2.9591639999999999</c:v>
                </c:pt>
                <c:pt idx="537">
                  <c:v>2.970278</c:v>
                </c:pt>
                <c:pt idx="538">
                  <c:v>2.9838480000000001</c:v>
                </c:pt>
                <c:pt idx="539">
                  <c:v>2.99499</c:v>
                </c:pt>
                <c:pt idx="540">
                  <c:v>3.0034890000000001</c:v>
                </c:pt>
                <c:pt idx="541">
                  <c:v>3.015117</c:v>
                </c:pt>
                <c:pt idx="542">
                  <c:v>3.0255670000000001</c:v>
                </c:pt>
                <c:pt idx="543">
                  <c:v>3.0364230000000001</c:v>
                </c:pt>
                <c:pt idx="544">
                  <c:v>3.0474839999999999</c:v>
                </c:pt>
                <c:pt idx="545">
                  <c:v>3.0586769999999999</c:v>
                </c:pt>
                <c:pt idx="546">
                  <c:v>3.0700500000000002</c:v>
                </c:pt>
                <c:pt idx="547">
                  <c:v>3.0856140000000001</c:v>
                </c:pt>
                <c:pt idx="548">
                  <c:v>3.0918239999999999</c:v>
                </c:pt>
                <c:pt idx="549">
                  <c:v>3.1033650000000002</c:v>
                </c:pt>
                <c:pt idx="550">
                  <c:v>3.114716</c:v>
                </c:pt>
                <c:pt idx="551">
                  <c:v>3.1432440000000001</c:v>
                </c:pt>
                <c:pt idx="552">
                  <c:v>3.1753990000000001</c:v>
                </c:pt>
                <c:pt idx="553">
                  <c:v>3.3270770000000001</c:v>
                </c:pt>
                <c:pt idx="554">
                  <c:v>3.1743999999999999</c:v>
                </c:pt>
                <c:pt idx="555">
                  <c:v>3.1983709999999999</c:v>
                </c:pt>
                <c:pt idx="556">
                  <c:v>3.196304</c:v>
                </c:pt>
                <c:pt idx="557">
                  <c:v>3.2030479999999999</c:v>
                </c:pt>
                <c:pt idx="558">
                  <c:v>3.2081469999999999</c:v>
                </c:pt>
                <c:pt idx="559">
                  <c:v>3.2175829999999999</c:v>
                </c:pt>
                <c:pt idx="560">
                  <c:v>3.236532</c:v>
                </c:pt>
                <c:pt idx="561">
                  <c:v>3.2416290000000001</c:v>
                </c:pt>
                <c:pt idx="562">
                  <c:v>3.254121</c:v>
                </c:pt>
                <c:pt idx="563">
                  <c:v>3.2638090000000002</c:v>
                </c:pt>
                <c:pt idx="564">
                  <c:v>3.27549</c:v>
                </c:pt>
                <c:pt idx="565">
                  <c:v>3.2873389999999998</c:v>
                </c:pt>
                <c:pt idx="566">
                  <c:v>3.2981090000000002</c:v>
                </c:pt>
                <c:pt idx="567">
                  <c:v>3.310203</c:v>
                </c:pt>
                <c:pt idx="568">
                  <c:v>3.3217780000000001</c:v>
                </c:pt>
                <c:pt idx="569">
                  <c:v>3.3334760000000001</c:v>
                </c:pt>
                <c:pt idx="570">
                  <c:v>3.347693</c:v>
                </c:pt>
                <c:pt idx="571">
                  <c:v>3.3591579999999999</c:v>
                </c:pt>
                <c:pt idx="572">
                  <c:v>3.3698890000000001</c:v>
                </c:pt>
                <c:pt idx="573">
                  <c:v>3.379426</c:v>
                </c:pt>
                <c:pt idx="574">
                  <c:v>3.3961570000000001</c:v>
                </c:pt>
                <c:pt idx="575">
                  <c:v>3.4081519999999998</c:v>
                </c:pt>
                <c:pt idx="576">
                  <c:v>3.4178039999999998</c:v>
                </c:pt>
                <c:pt idx="577">
                  <c:v>3.4283860000000002</c:v>
                </c:pt>
                <c:pt idx="578">
                  <c:v>3.4457399999999998</c:v>
                </c:pt>
                <c:pt idx="579">
                  <c:v>3.466688</c:v>
                </c:pt>
                <c:pt idx="580">
                  <c:v>3.5093779999999999</c:v>
                </c:pt>
                <c:pt idx="581">
                  <c:v>3.4888690000000002</c:v>
                </c:pt>
                <c:pt idx="582">
                  <c:v>3.4971299999999998</c:v>
                </c:pt>
                <c:pt idx="583">
                  <c:v>3.5057559999999999</c:v>
                </c:pt>
                <c:pt idx="584">
                  <c:v>3.5115029999999998</c:v>
                </c:pt>
                <c:pt idx="585">
                  <c:v>3.5235470000000002</c:v>
                </c:pt>
                <c:pt idx="586">
                  <c:v>3.571056</c:v>
                </c:pt>
                <c:pt idx="587">
                  <c:v>3.5548069999999998</c:v>
                </c:pt>
                <c:pt idx="588">
                  <c:v>3.571053</c:v>
                </c:pt>
                <c:pt idx="589">
                  <c:v>3.5742240000000001</c:v>
                </c:pt>
                <c:pt idx="590">
                  <c:v>3.5837919999999999</c:v>
                </c:pt>
                <c:pt idx="591">
                  <c:v>3.596409</c:v>
                </c:pt>
                <c:pt idx="592">
                  <c:v>3.6168010000000002</c:v>
                </c:pt>
                <c:pt idx="593">
                  <c:v>3.6275040000000001</c:v>
                </c:pt>
                <c:pt idx="594">
                  <c:v>3.639554</c:v>
                </c:pt>
                <c:pt idx="595">
                  <c:v>3.647173</c:v>
                </c:pt>
                <c:pt idx="596">
                  <c:v>3.6566049999999999</c:v>
                </c:pt>
                <c:pt idx="597">
                  <c:v>3.6771859999999998</c:v>
                </c:pt>
                <c:pt idx="598">
                  <c:v>3.6813750000000001</c:v>
                </c:pt>
                <c:pt idx="599">
                  <c:v>3.7120820000000001</c:v>
                </c:pt>
                <c:pt idx="600">
                  <c:v>3.7073909999999999</c:v>
                </c:pt>
                <c:pt idx="601">
                  <c:v>3.718537</c:v>
                </c:pt>
                <c:pt idx="602">
                  <c:v>3.7309589999999999</c:v>
                </c:pt>
                <c:pt idx="603">
                  <c:v>3.7428590000000002</c:v>
                </c:pt>
                <c:pt idx="604">
                  <c:v>3.7562030000000002</c:v>
                </c:pt>
                <c:pt idx="605">
                  <c:v>3.7784550000000001</c:v>
                </c:pt>
                <c:pt idx="606">
                  <c:v>3.7990270000000002</c:v>
                </c:pt>
                <c:pt idx="607">
                  <c:v>3.797196</c:v>
                </c:pt>
                <c:pt idx="608">
                  <c:v>3.8132229999999998</c:v>
                </c:pt>
                <c:pt idx="609">
                  <c:v>3.822854</c:v>
                </c:pt>
                <c:pt idx="610">
                  <c:v>3.8315579999999998</c:v>
                </c:pt>
                <c:pt idx="611">
                  <c:v>3.8432400000000002</c:v>
                </c:pt>
                <c:pt idx="612">
                  <c:v>3.854921</c:v>
                </c:pt>
                <c:pt idx="613">
                  <c:v>3.874037</c:v>
                </c:pt>
                <c:pt idx="614">
                  <c:v>3.8804379999999998</c:v>
                </c:pt>
                <c:pt idx="615">
                  <c:v>3.8934150000000001</c:v>
                </c:pt>
                <c:pt idx="616">
                  <c:v>3.9058579999999998</c:v>
                </c:pt>
                <c:pt idx="617">
                  <c:v>3.9411049999999999</c:v>
                </c:pt>
                <c:pt idx="618">
                  <c:v>3.9316019999999998</c:v>
                </c:pt>
                <c:pt idx="619">
                  <c:v>3.9444599999999999</c:v>
                </c:pt>
                <c:pt idx="620">
                  <c:v>3.9565950000000001</c:v>
                </c:pt>
                <c:pt idx="621">
                  <c:v>3.9691529999999999</c:v>
                </c:pt>
                <c:pt idx="622">
                  <c:v>3.9827379999999999</c:v>
                </c:pt>
                <c:pt idx="623">
                  <c:v>4.0003029999999997</c:v>
                </c:pt>
                <c:pt idx="624">
                  <c:v>4.0204069999999996</c:v>
                </c:pt>
                <c:pt idx="625">
                  <c:v>4.0259280000000004</c:v>
                </c:pt>
                <c:pt idx="626">
                  <c:v>4.0338609999999999</c:v>
                </c:pt>
                <c:pt idx="627">
                  <c:v>4.0456430000000001</c:v>
                </c:pt>
                <c:pt idx="628">
                  <c:v>4.059151</c:v>
                </c:pt>
                <c:pt idx="629">
                  <c:v>4.0723279999999997</c:v>
                </c:pt>
                <c:pt idx="630">
                  <c:v>4.0850840000000002</c:v>
                </c:pt>
                <c:pt idx="631">
                  <c:v>4.0976059999999999</c:v>
                </c:pt>
                <c:pt idx="632">
                  <c:v>4.1106389999999999</c:v>
                </c:pt>
                <c:pt idx="633">
                  <c:v>4.1233839999999997</c:v>
                </c:pt>
                <c:pt idx="634">
                  <c:v>4.1377959999999998</c:v>
                </c:pt>
                <c:pt idx="635">
                  <c:v>4.1507269999999998</c:v>
                </c:pt>
                <c:pt idx="636">
                  <c:v>4.1600630000000001</c:v>
                </c:pt>
                <c:pt idx="637">
                  <c:v>4.174067</c:v>
                </c:pt>
                <c:pt idx="638">
                  <c:v>4.1899790000000001</c:v>
                </c:pt>
                <c:pt idx="639">
                  <c:v>4.2373380000000003</c:v>
                </c:pt>
                <c:pt idx="640">
                  <c:v>4.2163009999999996</c:v>
                </c:pt>
                <c:pt idx="641">
                  <c:v>4.22905</c:v>
                </c:pt>
                <c:pt idx="642">
                  <c:v>4.2426750000000002</c:v>
                </c:pt>
                <c:pt idx="643">
                  <c:v>4.2604220000000002</c:v>
                </c:pt>
                <c:pt idx="644">
                  <c:v>4.2821470000000001</c:v>
                </c:pt>
                <c:pt idx="645">
                  <c:v>4.2908229999999996</c:v>
                </c:pt>
                <c:pt idx="646">
                  <c:v>4.3052020000000004</c:v>
                </c:pt>
                <c:pt idx="647">
                  <c:v>4.3144819999999999</c:v>
                </c:pt>
                <c:pt idx="648">
                  <c:v>4.3435940000000004</c:v>
                </c:pt>
                <c:pt idx="649">
                  <c:v>4.3597260000000002</c:v>
                </c:pt>
                <c:pt idx="650">
                  <c:v>4.3796330000000001</c:v>
                </c:pt>
                <c:pt idx="651">
                  <c:v>4.3741110000000001</c:v>
                </c:pt>
                <c:pt idx="652">
                  <c:v>4.4466640000000002</c:v>
                </c:pt>
                <c:pt idx="653">
                  <c:v>4.4046919999999998</c:v>
                </c:pt>
                <c:pt idx="654">
                  <c:v>4.4496890000000002</c:v>
                </c:pt>
                <c:pt idx="655">
                  <c:v>4.4117139999999999</c:v>
                </c:pt>
                <c:pt idx="656">
                  <c:v>4.4232589999999998</c:v>
                </c:pt>
                <c:pt idx="657">
                  <c:v>4.4364470000000003</c:v>
                </c:pt>
                <c:pt idx="658">
                  <c:v>4.4513559999999996</c:v>
                </c:pt>
                <c:pt idx="659">
                  <c:v>4.4638369999999998</c:v>
                </c:pt>
                <c:pt idx="660">
                  <c:v>4.4780319999999998</c:v>
                </c:pt>
                <c:pt idx="661">
                  <c:v>4.4911909999999997</c:v>
                </c:pt>
                <c:pt idx="662">
                  <c:v>4.5036779999999998</c:v>
                </c:pt>
                <c:pt idx="663">
                  <c:v>4.5181019999999998</c:v>
                </c:pt>
                <c:pt idx="664">
                  <c:v>4.5321220000000002</c:v>
                </c:pt>
                <c:pt idx="665">
                  <c:v>4.5456799999999999</c:v>
                </c:pt>
                <c:pt idx="666">
                  <c:v>4.5584249999999997</c:v>
                </c:pt>
                <c:pt idx="667">
                  <c:v>4.5723630000000002</c:v>
                </c:pt>
                <c:pt idx="668">
                  <c:v>4.5904530000000001</c:v>
                </c:pt>
                <c:pt idx="669">
                  <c:v>4.625235</c:v>
                </c:pt>
                <c:pt idx="670">
                  <c:v>4.6131929999999999</c:v>
                </c:pt>
                <c:pt idx="671">
                  <c:v>4.6338489999999997</c:v>
                </c:pt>
                <c:pt idx="672">
                  <c:v>4.6402570000000001</c:v>
                </c:pt>
                <c:pt idx="673">
                  <c:v>4.6546989999999999</c:v>
                </c:pt>
                <c:pt idx="674">
                  <c:v>4.6691469999999997</c:v>
                </c:pt>
                <c:pt idx="675">
                  <c:v>4.6823730000000001</c:v>
                </c:pt>
                <c:pt idx="676">
                  <c:v>4.6969219999999998</c:v>
                </c:pt>
                <c:pt idx="677">
                  <c:v>4.7106849999999998</c:v>
                </c:pt>
                <c:pt idx="678">
                  <c:v>4.7239789999999999</c:v>
                </c:pt>
                <c:pt idx="679">
                  <c:v>4.737921</c:v>
                </c:pt>
                <c:pt idx="680">
                  <c:v>4.7519090000000004</c:v>
                </c:pt>
                <c:pt idx="681">
                  <c:v>4.7658990000000001</c:v>
                </c:pt>
                <c:pt idx="682">
                  <c:v>4.7798369999999997</c:v>
                </c:pt>
                <c:pt idx="683">
                  <c:v>4.7941919999999998</c:v>
                </c:pt>
                <c:pt idx="684">
                  <c:v>4.8069990000000002</c:v>
                </c:pt>
                <c:pt idx="685">
                  <c:v>4.8214459999999999</c:v>
                </c:pt>
                <c:pt idx="686">
                  <c:v>4.8358299999999996</c:v>
                </c:pt>
                <c:pt idx="687">
                  <c:v>4.8529030000000004</c:v>
                </c:pt>
                <c:pt idx="688">
                  <c:v>4.8631979999999997</c:v>
                </c:pt>
                <c:pt idx="689">
                  <c:v>4.8789579999999999</c:v>
                </c:pt>
                <c:pt idx="690">
                  <c:v>4.8926270000000001</c:v>
                </c:pt>
                <c:pt idx="691">
                  <c:v>4.909821</c:v>
                </c:pt>
                <c:pt idx="692">
                  <c:v>4.9197749999999996</c:v>
                </c:pt>
                <c:pt idx="693">
                  <c:v>4.9347500000000002</c:v>
                </c:pt>
                <c:pt idx="694">
                  <c:v>4.9483879999999996</c:v>
                </c:pt>
                <c:pt idx="695">
                  <c:v>4.9630720000000004</c:v>
                </c:pt>
                <c:pt idx="696">
                  <c:v>4.9777509999999996</c:v>
                </c:pt>
                <c:pt idx="697">
                  <c:v>4.992102</c:v>
                </c:pt>
                <c:pt idx="698">
                  <c:v>5.0070230000000002</c:v>
                </c:pt>
                <c:pt idx="699">
                  <c:v>5.020918</c:v>
                </c:pt>
                <c:pt idx="700">
                  <c:v>5.035005</c:v>
                </c:pt>
                <c:pt idx="701">
                  <c:v>5.049944</c:v>
                </c:pt>
                <c:pt idx="702">
                  <c:v>5.0666849999999997</c:v>
                </c:pt>
                <c:pt idx="703">
                  <c:v>5.0774359999999996</c:v>
                </c:pt>
                <c:pt idx="704">
                  <c:v>5.0928870000000002</c:v>
                </c:pt>
                <c:pt idx="705">
                  <c:v>5.1071030000000004</c:v>
                </c:pt>
                <c:pt idx="706">
                  <c:v>5.1214579999999996</c:v>
                </c:pt>
                <c:pt idx="707">
                  <c:v>5.135834</c:v>
                </c:pt>
                <c:pt idx="708">
                  <c:v>5.1634539999999998</c:v>
                </c:pt>
                <c:pt idx="709">
                  <c:v>5.1643869999999996</c:v>
                </c:pt>
                <c:pt idx="710">
                  <c:v>5.1813909999999996</c:v>
                </c:pt>
                <c:pt idx="711">
                  <c:v>5.1942310000000003</c:v>
                </c:pt>
                <c:pt idx="712">
                  <c:v>5.2078280000000001</c:v>
                </c:pt>
                <c:pt idx="713">
                  <c:v>5.2230350000000003</c:v>
                </c:pt>
                <c:pt idx="714">
                  <c:v>5.2389890000000001</c:v>
                </c:pt>
                <c:pt idx="715">
                  <c:v>5.2521940000000003</c:v>
                </c:pt>
                <c:pt idx="716">
                  <c:v>5.2754589999999997</c:v>
                </c:pt>
                <c:pt idx="717">
                  <c:v>5.4911950000000003</c:v>
                </c:pt>
                <c:pt idx="718">
                  <c:v>5.2931100000000004</c:v>
                </c:pt>
                <c:pt idx="719">
                  <c:v>5.6018869999999996</c:v>
                </c:pt>
                <c:pt idx="720">
                  <c:v>5.357907</c:v>
                </c:pt>
                <c:pt idx="721">
                  <c:v>5.3468910000000003</c:v>
                </c:pt>
                <c:pt idx="722">
                  <c:v>5.3575689999999998</c:v>
                </c:pt>
                <c:pt idx="723">
                  <c:v>5.372223</c:v>
                </c:pt>
                <c:pt idx="724">
                  <c:v>5.3942490000000003</c:v>
                </c:pt>
                <c:pt idx="725">
                  <c:v>5.4098940000000004</c:v>
                </c:pt>
                <c:pt idx="726">
                  <c:v>5.4224389999999998</c:v>
                </c:pt>
                <c:pt idx="727">
                  <c:v>5.43527</c:v>
                </c:pt>
                <c:pt idx="728">
                  <c:v>5.4455669999999996</c:v>
                </c:pt>
                <c:pt idx="729">
                  <c:v>5.454815</c:v>
                </c:pt>
                <c:pt idx="730">
                  <c:v>5.4695640000000001</c:v>
                </c:pt>
                <c:pt idx="731">
                  <c:v>5.4844910000000002</c:v>
                </c:pt>
                <c:pt idx="732">
                  <c:v>5.4991680000000001</c:v>
                </c:pt>
                <c:pt idx="733">
                  <c:v>5.5144650000000004</c:v>
                </c:pt>
                <c:pt idx="734">
                  <c:v>5.5291829999999997</c:v>
                </c:pt>
                <c:pt idx="735">
                  <c:v>5.544397</c:v>
                </c:pt>
                <c:pt idx="736">
                  <c:v>5.5596810000000003</c:v>
                </c:pt>
                <c:pt idx="737">
                  <c:v>5.574452</c:v>
                </c:pt>
                <c:pt idx="738">
                  <c:v>5.5911989999999996</c:v>
                </c:pt>
                <c:pt idx="739">
                  <c:v>5.6045550000000004</c:v>
                </c:pt>
                <c:pt idx="740">
                  <c:v>5.6202969999999999</c:v>
                </c:pt>
                <c:pt idx="741">
                  <c:v>5.6353080000000002</c:v>
                </c:pt>
                <c:pt idx="742">
                  <c:v>5.650595</c:v>
                </c:pt>
                <c:pt idx="743">
                  <c:v>5.8319279999999996</c:v>
                </c:pt>
                <c:pt idx="744">
                  <c:v>5.8692609999999998</c:v>
                </c:pt>
                <c:pt idx="745">
                  <c:v>6.2547829999999998</c:v>
                </c:pt>
                <c:pt idx="746">
                  <c:v>5.7485650000000001</c:v>
                </c:pt>
                <c:pt idx="747">
                  <c:v>5.7487519999999996</c:v>
                </c:pt>
                <c:pt idx="748">
                  <c:v>5.7607330000000001</c:v>
                </c:pt>
                <c:pt idx="749">
                  <c:v>5.7645970000000002</c:v>
                </c:pt>
                <c:pt idx="750">
                  <c:v>5.833259</c:v>
                </c:pt>
                <c:pt idx="751">
                  <c:v>5.8092680000000003</c:v>
                </c:pt>
                <c:pt idx="752">
                  <c:v>5.8204419999999999</c:v>
                </c:pt>
                <c:pt idx="753">
                  <c:v>5.9802739999999996</c:v>
                </c:pt>
                <c:pt idx="754">
                  <c:v>6.669181</c:v>
                </c:pt>
                <c:pt idx="755">
                  <c:v>6.3369429999999998</c:v>
                </c:pt>
                <c:pt idx="756">
                  <c:v>5.8986229999999997</c:v>
                </c:pt>
                <c:pt idx="757">
                  <c:v>5.9170379999999998</c:v>
                </c:pt>
                <c:pt idx="758">
                  <c:v>5.9546510000000001</c:v>
                </c:pt>
                <c:pt idx="759">
                  <c:v>5.9331820000000004</c:v>
                </c:pt>
                <c:pt idx="760">
                  <c:v>5.9873580000000004</c:v>
                </c:pt>
                <c:pt idx="761">
                  <c:v>5.9663870000000001</c:v>
                </c:pt>
                <c:pt idx="762">
                  <c:v>6.026529</c:v>
                </c:pt>
                <c:pt idx="763">
                  <c:v>5.9950900000000003</c:v>
                </c:pt>
                <c:pt idx="764">
                  <c:v>6.0366530000000003</c:v>
                </c:pt>
                <c:pt idx="765">
                  <c:v>6.0279040000000004</c:v>
                </c:pt>
                <c:pt idx="766">
                  <c:v>6.0447569999999997</c:v>
                </c:pt>
                <c:pt idx="767">
                  <c:v>6.0570950000000003</c:v>
                </c:pt>
                <c:pt idx="768">
                  <c:v>6.0963690000000001</c:v>
                </c:pt>
                <c:pt idx="769">
                  <c:v>6.087968</c:v>
                </c:pt>
                <c:pt idx="770">
                  <c:v>6.1518030000000001</c:v>
                </c:pt>
                <c:pt idx="771">
                  <c:v>6.12148</c:v>
                </c:pt>
                <c:pt idx="772">
                  <c:v>6.1422129999999999</c:v>
                </c:pt>
                <c:pt idx="773">
                  <c:v>6.1603529999999997</c:v>
                </c:pt>
                <c:pt idx="774">
                  <c:v>6.1637269999999997</c:v>
                </c:pt>
                <c:pt idx="775">
                  <c:v>6.1875439999999999</c:v>
                </c:pt>
                <c:pt idx="776">
                  <c:v>6.2006889999999997</c:v>
                </c:pt>
                <c:pt idx="777">
                  <c:v>6.2159990000000001</c:v>
                </c:pt>
                <c:pt idx="778">
                  <c:v>6.3085290000000001</c:v>
                </c:pt>
                <c:pt idx="779">
                  <c:v>6.2717559999999999</c:v>
                </c:pt>
                <c:pt idx="780">
                  <c:v>6.2754079999999997</c:v>
                </c:pt>
                <c:pt idx="781">
                  <c:v>6.3041790000000004</c:v>
                </c:pt>
                <c:pt idx="782">
                  <c:v>6.3001740000000002</c:v>
                </c:pt>
                <c:pt idx="783">
                  <c:v>6.3211649999999997</c:v>
                </c:pt>
                <c:pt idx="784">
                  <c:v>6.3342679999999998</c:v>
                </c:pt>
                <c:pt idx="785">
                  <c:v>6.3440899999999996</c:v>
                </c:pt>
                <c:pt idx="786">
                  <c:v>6.3618699999999997</c:v>
                </c:pt>
                <c:pt idx="787">
                  <c:v>6.3790380000000004</c:v>
                </c:pt>
                <c:pt idx="788">
                  <c:v>6.4448920000000003</c:v>
                </c:pt>
                <c:pt idx="789">
                  <c:v>6.4276010000000001</c:v>
                </c:pt>
                <c:pt idx="790">
                  <c:v>6.4339079999999997</c:v>
                </c:pt>
                <c:pt idx="791">
                  <c:v>6.4782999999999999</c:v>
                </c:pt>
                <c:pt idx="792">
                  <c:v>6.4708259999999997</c:v>
                </c:pt>
                <c:pt idx="793">
                  <c:v>6.4735719999999999</c:v>
                </c:pt>
                <c:pt idx="794">
                  <c:v>6.4947410000000003</c:v>
                </c:pt>
                <c:pt idx="795">
                  <c:v>6.5072229999999998</c:v>
                </c:pt>
                <c:pt idx="796">
                  <c:v>6.538405</c:v>
                </c:pt>
                <c:pt idx="797">
                  <c:v>6.5462689999999997</c:v>
                </c:pt>
                <c:pt idx="798">
                  <c:v>6.5614980000000003</c:v>
                </c:pt>
                <c:pt idx="799">
                  <c:v>6.7026680000000001</c:v>
                </c:pt>
                <c:pt idx="800">
                  <c:v>6.9467439999999998</c:v>
                </c:pt>
                <c:pt idx="801">
                  <c:v>6.6342939999999997</c:v>
                </c:pt>
                <c:pt idx="802">
                  <c:v>6.6245909999999997</c:v>
                </c:pt>
                <c:pt idx="803">
                  <c:v>6.6620340000000002</c:v>
                </c:pt>
                <c:pt idx="804">
                  <c:v>6.6741989999999998</c:v>
                </c:pt>
                <c:pt idx="805">
                  <c:v>6.6913970000000003</c:v>
                </c:pt>
                <c:pt idx="806">
                  <c:v>6.6765679999999996</c:v>
                </c:pt>
                <c:pt idx="807">
                  <c:v>6.7128009999999998</c:v>
                </c:pt>
                <c:pt idx="808">
                  <c:v>7.0336460000000001</c:v>
                </c:pt>
                <c:pt idx="809">
                  <c:v>6.810435</c:v>
                </c:pt>
                <c:pt idx="810">
                  <c:v>6.8018200000000002</c:v>
                </c:pt>
                <c:pt idx="811">
                  <c:v>6.8244930000000004</c:v>
                </c:pt>
                <c:pt idx="812">
                  <c:v>6.9483940000000004</c:v>
                </c:pt>
                <c:pt idx="813">
                  <c:v>6.8324220000000002</c:v>
                </c:pt>
                <c:pt idx="814">
                  <c:v>6.9571420000000002</c:v>
                </c:pt>
                <c:pt idx="815">
                  <c:v>7.3047940000000002</c:v>
                </c:pt>
                <c:pt idx="816">
                  <c:v>6.8904339999999999</c:v>
                </c:pt>
                <c:pt idx="817">
                  <c:v>7.085299</c:v>
                </c:pt>
                <c:pt idx="818">
                  <c:v>6.921894</c:v>
                </c:pt>
                <c:pt idx="819">
                  <c:v>6.9226910000000004</c:v>
                </c:pt>
                <c:pt idx="820">
                  <c:v>6.922193</c:v>
                </c:pt>
                <c:pt idx="821">
                  <c:v>6.9404490000000001</c:v>
                </c:pt>
                <c:pt idx="822">
                  <c:v>6.9568709999999996</c:v>
                </c:pt>
                <c:pt idx="823">
                  <c:v>6.9731779999999999</c:v>
                </c:pt>
                <c:pt idx="824">
                  <c:v>6.9988520000000003</c:v>
                </c:pt>
                <c:pt idx="825">
                  <c:v>7.0382239999999996</c:v>
                </c:pt>
                <c:pt idx="826">
                  <c:v>7.0264480000000002</c:v>
                </c:pt>
                <c:pt idx="827">
                  <c:v>7.046659</c:v>
                </c:pt>
                <c:pt idx="828">
                  <c:v>7.0638750000000003</c:v>
                </c:pt>
                <c:pt idx="829">
                  <c:v>7.0736210000000002</c:v>
                </c:pt>
                <c:pt idx="830">
                  <c:v>7.0913339999999998</c:v>
                </c:pt>
                <c:pt idx="831">
                  <c:v>7.1232420000000003</c:v>
                </c:pt>
                <c:pt idx="832">
                  <c:v>7.1289259999999999</c:v>
                </c:pt>
                <c:pt idx="833">
                  <c:v>7.1723470000000002</c:v>
                </c:pt>
                <c:pt idx="834">
                  <c:v>7.1859299999999999</c:v>
                </c:pt>
                <c:pt idx="835">
                  <c:v>7.1827240000000003</c:v>
                </c:pt>
                <c:pt idx="836">
                  <c:v>7.2269310000000004</c:v>
                </c:pt>
                <c:pt idx="837">
                  <c:v>7.2139709999999999</c:v>
                </c:pt>
                <c:pt idx="838">
                  <c:v>7.2292079999999999</c:v>
                </c:pt>
                <c:pt idx="839">
                  <c:v>7.2694510000000001</c:v>
                </c:pt>
                <c:pt idx="840">
                  <c:v>7.2612300000000003</c:v>
                </c:pt>
                <c:pt idx="841">
                  <c:v>7.3014060000000001</c:v>
                </c:pt>
                <c:pt idx="842">
                  <c:v>7.4055470000000003</c:v>
                </c:pt>
                <c:pt idx="843">
                  <c:v>7.3286730000000002</c:v>
                </c:pt>
                <c:pt idx="844">
                  <c:v>7.3372409999999997</c:v>
                </c:pt>
                <c:pt idx="845">
                  <c:v>7.3487220000000004</c:v>
                </c:pt>
                <c:pt idx="846">
                  <c:v>7.37256</c:v>
                </c:pt>
                <c:pt idx="847">
                  <c:v>7.387467</c:v>
                </c:pt>
                <c:pt idx="848">
                  <c:v>7.4122479999999999</c:v>
                </c:pt>
                <c:pt idx="849">
                  <c:v>7.4234830000000001</c:v>
                </c:pt>
                <c:pt idx="850">
                  <c:v>7.4408479999999999</c:v>
                </c:pt>
                <c:pt idx="851">
                  <c:v>7.4563680000000003</c:v>
                </c:pt>
                <c:pt idx="852">
                  <c:v>7.4799049999999996</c:v>
                </c:pt>
                <c:pt idx="853">
                  <c:v>7.4898809999999996</c:v>
                </c:pt>
                <c:pt idx="854">
                  <c:v>7.5243729999999998</c:v>
                </c:pt>
                <c:pt idx="855">
                  <c:v>7.5424049999999996</c:v>
                </c:pt>
                <c:pt idx="856">
                  <c:v>7.5443480000000003</c:v>
                </c:pt>
                <c:pt idx="857">
                  <c:v>7.588546</c:v>
                </c:pt>
                <c:pt idx="858">
                  <c:v>7.5884729999999996</c:v>
                </c:pt>
                <c:pt idx="859">
                  <c:v>7.5978469999999998</c:v>
                </c:pt>
                <c:pt idx="860">
                  <c:v>7.6435760000000004</c:v>
                </c:pt>
                <c:pt idx="861">
                  <c:v>7.7848689999999996</c:v>
                </c:pt>
                <c:pt idx="862">
                  <c:v>7.6895170000000004</c:v>
                </c:pt>
                <c:pt idx="863">
                  <c:v>7.7511039999999998</c:v>
                </c:pt>
                <c:pt idx="864">
                  <c:v>7.7100220000000004</c:v>
                </c:pt>
                <c:pt idx="865">
                  <c:v>7.7454710000000002</c:v>
                </c:pt>
                <c:pt idx="866">
                  <c:v>7.7559959999999997</c:v>
                </c:pt>
                <c:pt idx="867">
                  <c:v>7.7704680000000002</c:v>
                </c:pt>
                <c:pt idx="868">
                  <c:v>7.7970290000000002</c:v>
                </c:pt>
                <c:pt idx="869">
                  <c:v>7.9909150000000002</c:v>
                </c:pt>
                <c:pt idx="870">
                  <c:v>8.0225449999999991</c:v>
                </c:pt>
                <c:pt idx="871">
                  <c:v>7.9093229999999997</c:v>
                </c:pt>
                <c:pt idx="872">
                  <c:v>7.8494400000000004</c:v>
                </c:pt>
                <c:pt idx="873">
                  <c:v>7.8538880000000004</c:v>
                </c:pt>
                <c:pt idx="874">
                  <c:v>7.8753219999999997</c:v>
                </c:pt>
                <c:pt idx="875">
                  <c:v>7.8891369999999998</c:v>
                </c:pt>
                <c:pt idx="876">
                  <c:v>7.9125959999999997</c:v>
                </c:pt>
                <c:pt idx="877">
                  <c:v>7.9450510000000003</c:v>
                </c:pt>
                <c:pt idx="878">
                  <c:v>7.9629349999999999</c:v>
                </c:pt>
                <c:pt idx="879">
                  <c:v>7.9562150000000003</c:v>
                </c:pt>
                <c:pt idx="880">
                  <c:v>8.1845929999999996</c:v>
                </c:pt>
                <c:pt idx="881">
                  <c:v>8.0273500000000002</c:v>
                </c:pt>
                <c:pt idx="882">
                  <c:v>8.0783120000000004</c:v>
                </c:pt>
                <c:pt idx="883">
                  <c:v>8.0990669999999998</c:v>
                </c:pt>
                <c:pt idx="884">
                  <c:v>8.0621510000000001</c:v>
                </c:pt>
                <c:pt idx="885">
                  <c:v>8.067043</c:v>
                </c:pt>
                <c:pt idx="886">
                  <c:v>8.1029649999999993</c:v>
                </c:pt>
                <c:pt idx="887">
                  <c:v>8.0978279999999998</c:v>
                </c:pt>
                <c:pt idx="888">
                  <c:v>8.1385459999999998</c:v>
                </c:pt>
                <c:pt idx="889">
                  <c:v>8.1617909999999991</c:v>
                </c:pt>
                <c:pt idx="890">
                  <c:v>8.1506000000000007</c:v>
                </c:pt>
                <c:pt idx="891">
                  <c:v>8.1759819999999994</c:v>
                </c:pt>
                <c:pt idx="892">
                  <c:v>8.3148110000000006</c:v>
                </c:pt>
                <c:pt idx="893">
                  <c:v>8.4232139999999998</c:v>
                </c:pt>
                <c:pt idx="894">
                  <c:v>8.3602860000000003</c:v>
                </c:pt>
                <c:pt idx="895">
                  <c:v>8.2813719999999993</c:v>
                </c:pt>
                <c:pt idx="896">
                  <c:v>8.307639</c:v>
                </c:pt>
                <c:pt idx="897">
                  <c:v>8.3279739999999993</c:v>
                </c:pt>
                <c:pt idx="898">
                  <c:v>8.3371940000000002</c:v>
                </c:pt>
                <c:pt idx="899">
                  <c:v>8.3469239999999996</c:v>
                </c:pt>
                <c:pt idx="900">
                  <c:v>8.3641039999999993</c:v>
                </c:pt>
                <c:pt idx="901">
                  <c:v>8.3560949999999998</c:v>
                </c:pt>
                <c:pt idx="902">
                  <c:v>8.379092</c:v>
                </c:pt>
                <c:pt idx="903">
                  <c:v>8.4055929999999996</c:v>
                </c:pt>
                <c:pt idx="904">
                  <c:v>8.4483770000000007</c:v>
                </c:pt>
                <c:pt idx="905">
                  <c:v>8.4288830000000008</c:v>
                </c:pt>
                <c:pt idx="906">
                  <c:v>8.6337130000000002</c:v>
                </c:pt>
                <c:pt idx="907">
                  <c:v>8.5135799999999993</c:v>
                </c:pt>
                <c:pt idx="908">
                  <c:v>8.5571190000000001</c:v>
                </c:pt>
                <c:pt idx="909">
                  <c:v>8.5625149999999994</c:v>
                </c:pt>
                <c:pt idx="910">
                  <c:v>8.5634829999999997</c:v>
                </c:pt>
                <c:pt idx="911">
                  <c:v>8.5484760000000009</c:v>
                </c:pt>
                <c:pt idx="912">
                  <c:v>8.5900529999999993</c:v>
                </c:pt>
                <c:pt idx="913">
                  <c:v>8.6296339999999994</c:v>
                </c:pt>
                <c:pt idx="914">
                  <c:v>8.6212070000000001</c:v>
                </c:pt>
                <c:pt idx="915">
                  <c:v>8.6141959999999997</c:v>
                </c:pt>
                <c:pt idx="916">
                  <c:v>8.6345419999999997</c:v>
                </c:pt>
                <c:pt idx="917">
                  <c:v>8.8136189999999992</c:v>
                </c:pt>
                <c:pt idx="918">
                  <c:v>8.8826280000000004</c:v>
                </c:pt>
                <c:pt idx="919">
                  <c:v>8.7167639999999995</c:v>
                </c:pt>
                <c:pt idx="920">
                  <c:v>8.7333610000000004</c:v>
                </c:pt>
                <c:pt idx="921">
                  <c:v>8.7384699999999995</c:v>
                </c:pt>
                <c:pt idx="922">
                  <c:v>8.812716</c:v>
                </c:pt>
                <c:pt idx="923">
                  <c:v>8.8202719999999992</c:v>
                </c:pt>
                <c:pt idx="924">
                  <c:v>8.8042269999999991</c:v>
                </c:pt>
                <c:pt idx="925">
                  <c:v>8.8522379999999998</c:v>
                </c:pt>
                <c:pt idx="926">
                  <c:v>8.8561209999999999</c:v>
                </c:pt>
                <c:pt idx="927">
                  <c:v>8.8706549999999993</c:v>
                </c:pt>
                <c:pt idx="928">
                  <c:v>8.8779529999999998</c:v>
                </c:pt>
                <c:pt idx="929">
                  <c:v>8.8892589999999991</c:v>
                </c:pt>
                <c:pt idx="930">
                  <c:v>8.8839330000000007</c:v>
                </c:pt>
                <c:pt idx="931">
                  <c:v>8.9060009999999998</c:v>
                </c:pt>
                <c:pt idx="932">
                  <c:v>8.9209180000000003</c:v>
                </c:pt>
                <c:pt idx="933">
                  <c:v>8.9399979999999992</c:v>
                </c:pt>
                <c:pt idx="934">
                  <c:v>8.9564830000000004</c:v>
                </c:pt>
                <c:pt idx="935">
                  <c:v>9.0015400000000003</c:v>
                </c:pt>
                <c:pt idx="936">
                  <c:v>9.0050089999999994</c:v>
                </c:pt>
                <c:pt idx="937">
                  <c:v>9.0148170000000007</c:v>
                </c:pt>
                <c:pt idx="938">
                  <c:v>9.2511670000000006</c:v>
                </c:pt>
                <c:pt idx="939">
                  <c:v>9.0881980000000002</c:v>
                </c:pt>
                <c:pt idx="940">
                  <c:v>9.1178860000000004</c:v>
                </c:pt>
                <c:pt idx="941">
                  <c:v>9.1149819999999995</c:v>
                </c:pt>
                <c:pt idx="942">
                  <c:v>9.1825759999999992</c:v>
                </c:pt>
                <c:pt idx="943">
                  <c:v>9.1585169999999998</c:v>
                </c:pt>
                <c:pt idx="944">
                  <c:v>9.5386089999999992</c:v>
                </c:pt>
                <c:pt idx="945">
                  <c:v>9.2630409999999994</c:v>
                </c:pt>
                <c:pt idx="946">
                  <c:v>9.4286239999999992</c:v>
                </c:pt>
                <c:pt idx="947">
                  <c:v>9.2597269999999998</c:v>
                </c:pt>
                <c:pt idx="948">
                  <c:v>9.2875920000000001</c:v>
                </c:pt>
                <c:pt idx="949">
                  <c:v>9.3060690000000008</c:v>
                </c:pt>
                <c:pt idx="950">
                  <c:v>9.2962299999999995</c:v>
                </c:pt>
                <c:pt idx="951">
                  <c:v>9.3122260000000008</c:v>
                </c:pt>
                <c:pt idx="952">
                  <c:v>9.3926479999999994</c:v>
                </c:pt>
                <c:pt idx="953">
                  <c:v>9.4873499999999993</c:v>
                </c:pt>
                <c:pt idx="954">
                  <c:v>9.3938100000000002</c:v>
                </c:pt>
                <c:pt idx="955">
                  <c:v>9.5884079999999994</c:v>
                </c:pt>
                <c:pt idx="956">
                  <c:v>9.6530349999999991</c:v>
                </c:pt>
                <c:pt idx="957">
                  <c:v>9.8589669999999998</c:v>
                </c:pt>
                <c:pt idx="958">
                  <c:v>9.4519990000000007</c:v>
                </c:pt>
                <c:pt idx="959">
                  <c:v>9.4662480000000002</c:v>
                </c:pt>
                <c:pt idx="960">
                  <c:v>9.6411020000000001</c:v>
                </c:pt>
                <c:pt idx="961">
                  <c:v>9.6154200000000003</c:v>
                </c:pt>
                <c:pt idx="962">
                  <c:v>9.5512370000000004</c:v>
                </c:pt>
                <c:pt idx="963">
                  <c:v>9.5427669999999996</c:v>
                </c:pt>
                <c:pt idx="964">
                  <c:v>9.7861270000000005</c:v>
                </c:pt>
                <c:pt idx="965">
                  <c:v>9.5776299999999992</c:v>
                </c:pt>
                <c:pt idx="966">
                  <c:v>9.5927019999999992</c:v>
                </c:pt>
                <c:pt idx="967">
                  <c:v>9.7814949999999996</c:v>
                </c:pt>
                <c:pt idx="968">
                  <c:v>9.6822739999999996</c:v>
                </c:pt>
                <c:pt idx="969">
                  <c:v>9.7443749999999998</c:v>
                </c:pt>
                <c:pt idx="970">
                  <c:v>9.8310569999999995</c:v>
                </c:pt>
                <c:pt idx="971">
                  <c:v>9.7192380000000007</c:v>
                </c:pt>
                <c:pt idx="972">
                  <c:v>9.7918710000000004</c:v>
                </c:pt>
                <c:pt idx="973">
                  <c:v>9.7667169999999999</c:v>
                </c:pt>
                <c:pt idx="974">
                  <c:v>9.7862159999999996</c:v>
                </c:pt>
                <c:pt idx="975">
                  <c:v>9.8042289999999994</c:v>
                </c:pt>
                <c:pt idx="976">
                  <c:v>9.8501159999999999</c:v>
                </c:pt>
                <c:pt idx="977">
                  <c:v>9.8307149999999996</c:v>
                </c:pt>
                <c:pt idx="978">
                  <c:v>9.8832850000000008</c:v>
                </c:pt>
                <c:pt idx="979">
                  <c:v>9.8589470000000006</c:v>
                </c:pt>
                <c:pt idx="980">
                  <c:v>9.8904250000000005</c:v>
                </c:pt>
                <c:pt idx="981">
                  <c:v>9.9721989999999998</c:v>
                </c:pt>
                <c:pt idx="982">
                  <c:v>10.118314</c:v>
                </c:pt>
                <c:pt idx="983">
                  <c:v>10.24568</c:v>
                </c:pt>
                <c:pt idx="984">
                  <c:v>9.9759659999999997</c:v>
                </c:pt>
                <c:pt idx="985">
                  <c:v>10.139868</c:v>
                </c:pt>
                <c:pt idx="986">
                  <c:v>10.006392999999999</c:v>
                </c:pt>
                <c:pt idx="987">
                  <c:v>10.041435999999999</c:v>
                </c:pt>
                <c:pt idx="988">
                  <c:v>10.080907</c:v>
                </c:pt>
                <c:pt idx="989">
                  <c:v>10.087085999999999</c:v>
                </c:pt>
                <c:pt idx="990">
                  <c:v>10.100422999999999</c:v>
                </c:pt>
                <c:pt idx="991">
                  <c:v>10.131162</c:v>
                </c:pt>
                <c:pt idx="992">
                  <c:v>10.180693</c:v>
                </c:pt>
                <c:pt idx="993">
                  <c:v>10.293044999999999</c:v>
                </c:pt>
                <c:pt idx="994">
                  <c:v>10.170731</c:v>
                </c:pt>
                <c:pt idx="995">
                  <c:v>10.237297999999999</c:v>
                </c:pt>
                <c:pt idx="996">
                  <c:v>10.205007</c:v>
                </c:pt>
                <c:pt idx="997">
                  <c:v>10.243823000000001</c:v>
                </c:pt>
                <c:pt idx="998">
                  <c:v>10.274758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1-604D-B298-7B88AAF4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721039"/>
        <c:axId val="1533972079"/>
      </c:lineChart>
      <c:catAx>
        <c:axId val="17617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972079"/>
        <c:crosses val="autoZero"/>
        <c:auto val="1"/>
        <c:lblAlgn val="ctr"/>
        <c:lblOffset val="100"/>
        <c:noMultiLvlLbl val="0"/>
      </c:catAx>
      <c:valAx>
        <c:axId val="153397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2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19050</xdr:rowOff>
    </xdr:from>
    <xdr:to>
      <xdr:col>17</xdr:col>
      <xdr:colOff>520700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FBE21A-8A0D-061F-61C5-BF888EB0D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F23" sqref="F23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100</v>
      </c>
      <c r="B2">
        <v>2.0000000000000002E-5</v>
      </c>
      <c r="C2">
        <v>1.5999999999999999E-5</v>
      </c>
    </row>
    <row r="3" spans="1:3" x14ac:dyDescent="0.2">
      <c r="A3">
        <v>200</v>
      </c>
      <c r="B3">
        <v>5.8E-5</v>
      </c>
      <c r="C3">
        <v>4.8999999999999998E-5</v>
      </c>
    </row>
    <row r="4" spans="1:3" x14ac:dyDescent="0.2">
      <c r="A4">
        <v>300</v>
      </c>
      <c r="B4">
        <v>1.2300000000000001E-4</v>
      </c>
      <c r="C4">
        <v>1.05E-4</v>
      </c>
    </row>
    <row r="5" spans="1:3" x14ac:dyDescent="0.2">
      <c r="A5">
        <v>400</v>
      </c>
      <c r="B5">
        <v>1.9900000000000001E-4</v>
      </c>
      <c r="C5">
        <v>1.8200000000000001E-4</v>
      </c>
    </row>
    <row r="6" spans="1:3" x14ac:dyDescent="0.2">
      <c r="A6">
        <v>500</v>
      </c>
      <c r="B6">
        <v>3.3500000000000001E-4</v>
      </c>
      <c r="C6">
        <v>2.7799999999999998E-4</v>
      </c>
    </row>
    <row r="7" spans="1:3" x14ac:dyDescent="0.2">
      <c r="A7">
        <v>600</v>
      </c>
      <c r="B7">
        <v>4.7699999999999999E-4</v>
      </c>
      <c r="C7">
        <v>3.9399999999999998E-4</v>
      </c>
    </row>
    <row r="8" spans="1:3" x14ac:dyDescent="0.2">
      <c r="A8">
        <v>700</v>
      </c>
      <c r="B8">
        <v>7.9199999999999995E-4</v>
      </c>
      <c r="C8">
        <v>5.3499999999999999E-4</v>
      </c>
    </row>
    <row r="9" spans="1:3" x14ac:dyDescent="0.2">
      <c r="A9">
        <v>800</v>
      </c>
      <c r="B9">
        <v>8.92E-4</v>
      </c>
      <c r="C9">
        <v>6.8900000000000005E-4</v>
      </c>
    </row>
    <row r="10" spans="1:3" x14ac:dyDescent="0.2">
      <c r="A10">
        <v>900</v>
      </c>
      <c r="B10">
        <v>1.0640000000000001E-3</v>
      </c>
      <c r="C10">
        <v>8.7100000000000003E-4</v>
      </c>
    </row>
    <row r="11" spans="1:3" x14ac:dyDescent="0.2">
      <c r="A11">
        <v>1000</v>
      </c>
      <c r="B11">
        <v>1.4300000000000001E-3</v>
      </c>
      <c r="C11">
        <v>1.0679999999999999E-3</v>
      </c>
    </row>
    <row r="12" spans="1:3" x14ac:dyDescent="0.2">
      <c r="A12">
        <v>1100</v>
      </c>
      <c r="B12">
        <v>1.3940000000000001E-3</v>
      </c>
      <c r="C12">
        <v>1.2869999999999999E-3</v>
      </c>
    </row>
    <row r="13" spans="1:3" x14ac:dyDescent="0.2">
      <c r="A13">
        <v>1200</v>
      </c>
      <c r="B13">
        <v>1.5070000000000001E-3</v>
      </c>
      <c r="C13">
        <v>1.526E-3</v>
      </c>
    </row>
    <row r="14" spans="1:3" x14ac:dyDescent="0.2">
      <c r="A14">
        <v>1300</v>
      </c>
      <c r="B14">
        <v>1.7489999999999999E-3</v>
      </c>
      <c r="C14">
        <v>1.7880000000000001E-3</v>
      </c>
    </row>
    <row r="15" spans="1:3" x14ac:dyDescent="0.2">
      <c r="A15">
        <v>1400</v>
      </c>
      <c r="B15">
        <v>2.0379999999999999E-3</v>
      </c>
      <c r="C15">
        <v>2.0939999999999999E-3</v>
      </c>
    </row>
    <row r="16" spans="1:3" x14ac:dyDescent="0.2">
      <c r="A16">
        <v>1500</v>
      </c>
      <c r="B16">
        <v>2.392E-3</v>
      </c>
      <c r="C16">
        <v>2.3709999999999998E-3</v>
      </c>
    </row>
    <row r="17" spans="1:3" x14ac:dyDescent="0.2">
      <c r="A17">
        <v>1600</v>
      </c>
      <c r="B17">
        <v>2.2139999999999998E-3</v>
      </c>
      <c r="C17">
        <v>2.6900000000000001E-3</v>
      </c>
    </row>
    <row r="18" spans="1:3" x14ac:dyDescent="0.2">
      <c r="A18">
        <v>1700</v>
      </c>
      <c r="B18">
        <v>2.4559999999999998E-3</v>
      </c>
      <c r="C18">
        <v>3.0330000000000001E-3</v>
      </c>
    </row>
    <row r="19" spans="1:3" x14ac:dyDescent="0.2">
      <c r="A19">
        <v>1800</v>
      </c>
      <c r="B19">
        <v>2.7759999999999998E-3</v>
      </c>
      <c r="C19">
        <v>3.398E-3</v>
      </c>
    </row>
    <row r="20" spans="1:3" x14ac:dyDescent="0.2">
      <c r="A20">
        <v>1900</v>
      </c>
      <c r="B20">
        <v>2.9650000000000002E-3</v>
      </c>
      <c r="C20">
        <v>3.774E-3</v>
      </c>
    </row>
    <row r="21" spans="1:3" x14ac:dyDescent="0.2">
      <c r="A21">
        <v>2000</v>
      </c>
      <c r="B21">
        <v>3.1319999999999998E-3</v>
      </c>
      <c r="C21">
        <v>4.182E-3</v>
      </c>
    </row>
    <row r="22" spans="1:3" x14ac:dyDescent="0.2">
      <c r="A22">
        <v>2100</v>
      </c>
      <c r="B22">
        <v>3.2100000000000002E-3</v>
      </c>
      <c r="C22">
        <v>4.6020000000000002E-3</v>
      </c>
    </row>
    <row r="23" spans="1:3" x14ac:dyDescent="0.2">
      <c r="A23">
        <v>2200</v>
      </c>
      <c r="B23">
        <v>3.5119999999999999E-3</v>
      </c>
      <c r="C23">
        <v>5.0480000000000004E-3</v>
      </c>
    </row>
    <row r="24" spans="1:3" x14ac:dyDescent="0.2">
      <c r="A24">
        <v>2300</v>
      </c>
      <c r="B24">
        <v>3.437E-3</v>
      </c>
      <c r="C24">
        <v>5.5149999999999999E-3</v>
      </c>
    </row>
    <row r="25" spans="1:3" x14ac:dyDescent="0.2">
      <c r="A25">
        <v>2400</v>
      </c>
      <c r="B25">
        <v>3.627E-3</v>
      </c>
      <c r="C25">
        <v>5.9969999999999997E-3</v>
      </c>
    </row>
    <row r="26" spans="1:3" x14ac:dyDescent="0.2">
      <c r="A26">
        <v>2500</v>
      </c>
      <c r="B26">
        <v>3.8430000000000001E-3</v>
      </c>
      <c r="C26">
        <v>6.5139999999999998E-3</v>
      </c>
    </row>
    <row r="27" spans="1:3" x14ac:dyDescent="0.2">
      <c r="A27">
        <v>2600</v>
      </c>
      <c r="B27">
        <v>3.7290000000000001E-3</v>
      </c>
      <c r="C27">
        <v>7.051E-3</v>
      </c>
    </row>
    <row r="28" spans="1:3" x14ac:dyDescent="0.2">
      <c r="A28">
        <v>2700</v>
      </c>
      <c r="B28">
        <v>4.0810000000000004E-3</v>
      </c>
      <c r="C28">
        <v>7.5770000000000004E-3</v>
      </c>
    </row>
    <row r="29" spans="1:3" x14ac:dyDescent="0.2">
      <c r="A29">
        <v>2800</v>
      </c>
      <c r="B29">
        <v>4.2119999999999996E-3</v>
      </c>
      <c r="C29">
        <v>8.1580000000000003E-3</v>
      </c>
    </row>
    <row r="30" spans="1:3" x14ac:dyDescent="0.2">
      <c r="A30">
        <v>2900</v>
      </c>
      <c r="B30">
        <v>4.6319999999999998E-3</v>
      </c>
      <c r="C30">
        <v>8.7510000000000001E-3</v>
      </c>
    </row>
    <row r="31" spans="1:3" x14ac:dyDescent="0.2">
      <c r="A31">
        <v>3000</v>
      </c>
      <c r="B31">
        <v>5.1060000000000003E-3</v>
      </c>
      <c r="C31">
        <v>9.3880000000000005E-3</v>
      </c>
    </row>
    <row r="32" spans="1:3" x14ac:dyDescent="0.2">
      <c r="A32">
        <v>3100</v>
      </c>
      <c r="B32">
        <v>5.3249999999999999E-3</v>
      </c>
      <c r="C32">
        <v>9.9679999999999994E-3</v>
      </c>
    </row>
    <row r="33" spans="1:3" x14ac:dyDescent="0.2">
      <c r="A33">
        <v>3200</v>
      </c>
      <c r="B33">
        <v>5.6629999999999996E-3</v>
      </c>
      <c r="C33">
        <v>1.0647999999999999E-2</v>
      </c>
    </row>
    <row r="34" spans="1:3" x14ac:dyDescent="0.2">
      <c r="A34">
        <v>3300</v>
      </c>
      <c r="B34">
        <v>6.0299999999999998E-3</v>
      </c>
      <c r="C34">
        <v>1.1285999999999999E-2</v>
      </c>
    </row>
    <row r="35" spans="1:3" x14ac:dyDescent="0.2">
      <c r="A35">
        <v>3400</v>
      </c>
      <c r="B35">
        <v>6.319E-3</v>
      </c>
      <c r="C35">
        <v>1.2029E-2</v>
      </c>
    </row>
    <row r="36" spans="1:3" x14ac:dyDescent="0.2">
      <c r="A36">
        <v>3500</v>
      </c>
      <c r="B36">
        <v>6.7850000000000002E-3</v>
      </c>
      <c r="C36">
        <v>1.2708000000000001E-2</v>
      </c>
    </row>
    <row r="37" spans="1:3" x14ac:dyDescent="0.2">
      <c r="A37">
        <v>3600</v>
      </c>
      <c r="B37">
        <v>7.1069999999999996E-3</v>
      </c>
      <c r="C37">
        <v>1.3527000000000001E-2</v>
      </c>
    </row>
    <row r="38" spans="1:3" x14ac:dyDescent="0.2">
      <c r="A38">
        <v>3700</v>
      </c>
      <c r="B38">
        <v>7.5310000000000004E-3</v>
      </c>
      <c r="C38">
        <v>1.4184E-2</v>
      </c>
    </row>
    <row r="39" spans="1:3" x14ac:dyDescent="0.2">
      <c r="A39">
        <v>3800</v>
      </c>
      <c r="B39">
        <v>8.0839999999999992E-3</v>
      </c>
      <c r="C39">
        <v>1.4947E-2</v>
      </c>
    </row>
    <row r="40" spans="1:3" x14ac:dyDescent="0.2">
      <c r="A40">
        <v>3900</v>
      </c>
      <c r="B40">
        <v>8.4320000000000003E-3</v>
      </c>
      <c r="C40">
        <v>1.5731999999999999E-2</v>
      </c>
    </row>
    <row r="41" spans="1:3" x14ac:dyDescent="0.2">
      <c r="A41">
        <v>4000</v>
      </c>
      <c r="B41">
        <v>8.8570000000000003E-3</v>
      </c>
      <c r="C41">
        <v>1.6562E-2</v>
      </c>
    </row>
    <row r="42" spans="1:3" x14ac:dyDescent="0.2">
      <c r="A42">
        <v>4100</v>
      </c>
      <c r="B42">
        <v>9.4830000000000001E-3</v>
      </c>
      <c r="C42">
        <v>1.7392000000000001E-2</v>
      </c>
    </row>
    <row r="43" spans="1:3" x14ac:dyDescent="0.2">
      <c r="A43">
        <v>4200</v>
      </c>
      <c r="B43">
        <v>9.5960000000000004E-3</v>
      </c>
      <c r="C43">
        <v>1.8262E-2</v>
      </c>
    </row>
    <row r="44" spans="1:3" x14ac:dyDescent="0.2">
      <c r="A44">
        <v>4300</v>
      </c>
      <c r="B44">
        <v>1.0185E-2</v>
      </c>
      <c r="C44">
        <v>1.9182999999999999E-2</v>
      </c>
    </row>
    <row r="45" spans="1:3" x14ac:dyDescent="0.2">
      <c r="A45">
        <v>4400</v>
      </c>
      <c r="B45">
        <v>1.0621E-2</v>
      </c>
      <c r="C45">
        <v>2.0063000000000001E-2</v>
      </c>
    </row>
    <row r="46" spans="1:3" x14ac:dyDescent="0.2">
      <c r="A46">
        <v>4500</v>
      </c>
      <c r="B46">
        <v>3.8340000000000002E-3</v>
      </c>
      <c r="C46">
        <v>2.0981E-2</v>
      </c>
    </row>
    <row r="47" spans="1:3" x14ac:dyDescent="0.2">
      <c r="A47">
        <v>4600</v>
      </c>
      <c r="B47">
        <v>3.7599999999999998E-4</v>
      </c>
      <c r="C47">
        <v>2.1988000000000001E-2</v>
      </c>
    </row>
    <row r="48" spans="1:3" x14ac:dyDescent="0.2">
      <c r="A48">
        <v>4700</v>
      </c>
      <c r="B48">
        <v>3.8900000000000002E-4</v>
      </c>
      <c r="C48">
        <v>2.2918000000000001E-2</v>
      </c>
    </row>
    <row r="49" spans="1:3" x14ac:dyDescent="0.2">
      <c r="A49">
        <v>4800</v>
      </c>
      <c r="B49">
        <v>3.1500000000000001E-4</v>
      </c>
      <c r="C49">
        <v>2.3913E-2</v>
      </c>
    </row>
    <row r="50" spans="1:3" x14ac:dyDescent="0.2">
      <c r="A50">
        <v>4900</v>
      </c>
      <c r="B50">
        <v>4.0700000000000003E-4</v>
      </c>
      <c r="C50">
        <v>2.5016E-2</v>
      </c>
    </row>
    <row r="51" spans="1:3" x14ac:dyDescent="0.2">
      <c r="A51">
        <v>5000</v>
      </c>
      <c r="B51">
        <v>3.3500000000000001E-4</v>
      </c>
      <c r="C51">
        <v>2.5912000000000001E-2</v>
      </c>
    </row>
    <row r="52" spans="1:3" x14ac:dyDescent="0.2">
      <c r="A52">
        <v>5100</v>
      </c>
      <c r="B52">
        <v>3.4499999999999998E-4</v>
      </c>
      <c r="C52">
        <v>2.6928000000000001E-2</v>
      </c>
    </row>
    <row r="53" spans="1:3" x14ac:dyDescent="0.2">
      <c r="A53">
        <v>5200</v>
      </c>
      <c r="B53">
        <v>4.44E-4</v>
      </c>
      <c r="C53">
        <v>2.8017E-2</v>
      </c>
    </row>
    <row r="54" spans="1:3" x14ac:dyDescent="0.2">
      <c r="A54">
        <v>5300</v>
      </c>
      <c r="B54">
        <v>3.6699999999999998E-4</v>
      </c>
      <c r="C54">
        <v>2.9078E-2</v>
      </c>
    </row>
    <row r="55" spans="1:3" x14ac:dyDescent="0.2">
      <c r="A55">
        <v>5400</v>
      </c>
      <c r="B55">
        <v>4.6799999999999999E-4</v>
      </c>
      <c r="C55">
        <v>3.007E-2</v>
      </c>
    </row>
    <row r="56" spans="1:3" x14ac:dyDescent="0.2">
      <c r="A56">
        <v>5500</v>
      </c>
      <c r="B56">
        <v>4.73E-4</v>
      </c>
      <c r="C56">
        <v>3.1254999999999998E-2</v>
      </c>
    </row>
    <row r="57" spans="1:3" x14ac:dyDescent="0.2">
      <c r="A57">
        <v>5600</v>
      </c>
      <c r="B57">
        <v>3.7599999999999998E-4</v>
      </c>
      <c r="C57">
        <v>3.2392999999999998E-2</v>
      </c>
    </row>
    <row r="58" spans="1:3" x14ac:dyDescent="0.2">
      <c r="A58">
        <v>5700</v>
      </c>
      <c r="B58">
        <v>3.8200000000000002E-4</v>
      </c>
      <c r="C58">
        <v>3.3527000000000001E-2</v>
      </c>
    </row>
    <row r="59" spans="1:3" x14ac:dyDescent="0.2">
      <c r="A59">
        <v>5800</v>
      </c>
      <c r="B59">
        <v>4.5600000000000003E-4</v>
      </c>
      <c r="C59">
        <v>3.4727000000000001E-2</v>
      </c>
    </row>
    <row r="60" spans="1:3" x14ac:dyDescent="0.2">
      <c r="A60">
        <v>5900</v>
      </c>
      <c r="B60">
        <v>5.1800000000000001E-4</v>
      </c>
      <c r="C60">
        <v>3.5860999999999997E-2</v>
      </c>
    </row>
    <row r="61" spans="1:3" x14ac:dyDescent="0.2">
      <c r="A61">
        <v>6000</v>
      </c>
      <c r="B61">
        <v>4.8500000000000003E-4</v>
      </c>
      <c r="C61">
        <v>3.7257999999999999E-2</v>
      </c>
    </row>
    <row r="62" spans="1:3" x14ac:dyDescent="0.2">
      <c r="A62">
        <v>6100</v>
      </c>
      <c r="B62">
        <v>5.5099999999999995E-4</v>
      </c>
      <c r="C62">
        <v>3.8428999999999998E-2</v>
      </c>
    </row>
    <row r="63" spans="1:3" x14ac:dyDescent="0.2">
      <c r="A63">
        <v>6200</v>
      </c>
      <c r="B63">
        <v>5.6300000000000002E-4</v>
      </c>
      <c r="C63">
        <v>3.9654000000000002E-2</v>
      </c>
    </row>
    <row r="64" spans="1:3" x14ac:dyDescent="0.2">
      <c r="A64">
        <v>6300</v>
      </c>
      <c r="B64">
        <v>4.8899999999999996E-4</v>
      </c>
      <c r="C64">
        <v>4.0923000000000001E-2</v>
      </c>
    </row>
    <row r="65" spans="1:3" x14ac:dyDescent="0.2">
      <c r="A65">
        <v>6400</v>
      </c>
      <c r="B65">
        <v>4.9799999999999996E-4</v>
      </c>
      <c r="C65">
        <v>4.2478000000000002E-2</v>
      </c>
    </row>
    <row r="66" spans="1:3" x14ac:dyDescent="0.2">
      <c r="A66">
        <v>6500</v>
      </c>
      <c r="B66">
        <v>5.1000000000000004E-4</v>
      </c>
      <c r="C66">
        <v>4.3716999999999999E-2</v>
      </c>
    </row>
    <row r="67" spans="1:3" x14ac:dyDescent="0.2">
      <c r="A67">
        <v>6600</v>
      </c>
      <c r="B67">
        <v>5.2099999999999998E-4</v>
      </c>
      <c r="C67">
        <v>4.5073000000000002E-2</v>
      </c>
    </row>
    <row r="68" spans="1:3" x14ac:dyDescent="0.2">
      <c r="A68">
        <v>6700</v>
      </c>
      <c r="B68">
        <v>5.3399999999999997E-4</v>
      </c>
      <c r="C68">
        <v>4.6406999999999997E-2</v>
      </c>
    </row>
    <row r="69" spans="1:3" x14ac:dyDescent="0.2">
      <c r="A69">
        <v>6800</v>
      </c>
      <c r="B69">
        <v>5.4199999999999995E-4</v>
      </c>
      <c r="C69">
        <v>4.7869000000000002E-2</v>
      </c>
    </row>
    <row r="70" spans="1:3" x14ac:dyDescent="0.2">
      <c r="A70">
        <v>6900</v>
      </c>
      <c r="B70">
        <v>6.38E-4</v>
      </c>
      <c r="C70">
        <v>4.9082000000000001E-2</v>
      </c>
    </row>
    <row r="71" spans="1:3" x14ac:dyDescent="0.2">
      <c r="A71">
        <v>7000</v>
      </c>
      <c r="B71">
        <v>5.6300000000000002E-4</v>
      </c>
      <c r="C71">
        <v>5.058E-2</v>
      </c>
    </row>
    <row r="72" spans="1:3" x14ac:dyDescent="0.2">
      <c r="A72">
        <v>7100</v>
      </c>
      <c r="B72">
        <v>5.5699999999999999E-4</v>
      </c>
      <c r="C72">
        <v>5.1982E-2</v>
      </c>
    </row>
    <row r="73" spans="1:3" x14ac:dyDescent="0.2">
      <c r="A73">
        <v>7200</v>
      </c>
      <c r="B73">
        <v>6.7699999999999998E-4</v>
      </c>
      <c r="C73">
        <v>5.3460000000000001E-2</v>
      </c>
    </row>
    <row r="74" spans="1:3" x14ac:dyDescent="0.2">
      <c r="A74">
        <v>7300</v>
      </c>
      <c r="B74">
        <v>6.7699999999999998E-4</v>
      </c>
      <c r="C74">
        <v>5.4954999999999997E-2</v>
      </c>
    </row>
    <row r="75" spans="1:3" x14ac:dyDescent="0.2">
      <c r="A75">
        <v>7400</v>
      </c>
      <c r="B75">
        <v>6.8300000000000001E-4</v>
      </c>
      <c r="C75">
        <v>5.6486000000000001E-2</v>
      </c>
    </row>
    <row r="76" spans="1:3" x14ac:dyDescent="0.2">
      <c r="A76">
        <v>7500</v>
      </c>
      <c r="B76">
        <v>6.9399999999999996E-4</v>
      </c>
      <c r="C76">
        <v>5.7910999999999997E-2</v>
      </c>
    </row>
    <row r="77" spans="1:3" x14ac:dyDescent="0.2">
      <c r="A77">
        <v>7600</v>
      </c>
      <c r="B77">
        <v>7.2599999999999997E-4</v>
      </c>
      <c r="C77">
        <v>5.9429999999999997E-2</v>
      </c>
    </row>
    <row r="78" spans="1:3" x14ac:dyDescent="0.2">
      <c r="A78">
        <v>7700</v>
      </c>
      <c r="B78">
        <v>6.38E-4</v>
      </c>
      <c r="C78">
        <v>6.1194999999999999E-2</v>
      </c>
    </row>
    <row r="79" spans="1:3" x14ac:dyDescent="0.2">
      <c r="A79">
        <v>7800</v>
      </c>
      <c r="B79">
        <v>7.3099999999999999E-4</v>
      </c>
      <c r="C79">
        <v>6.3108999999999998E-2</v>
      </c>
    </row>
    <row r="80" spans="1:3" x14ac:dyDescent="0.2">
      <c r="A80">
        <v>7900</v>
      </c>
      <c r="B80">
        <v>7.4399999999999998E-4</v>
      </c>
      <c r="C80">
        <v>6.4426999999999998E-2</v>
      </c>
    </row>
    <row r="81" spans="1:3" x14ac:dyDescent="0.2">
      <c r="A81">
        <v>8000</v>
      </c>
      <c r="B81">
        <v>6.69E-4</v>
      </c>
      <c r="C81">
        <v>6.6200999999999996E-2</v>
      </c>
    </row>
    <row r="82" spans="1:3" x14ac:dyDescent="0.2">
      <c r="A82">
        <v>8100</v>
      </c>
      <c r="B82">
        <v>7.6199999999999998E-4</v>
      </c>
      <c r="C82">
        <v>6.7579E-2</v>
      </c>
    </row>
    <row r="83" spans="1:3" x14ac:dyDescent="0.2">
      <c r="A83">
        <v>8200</v>
      </c>
      <c r="B83">
        <v>6.7100000000000005E-4</v>
      </c>
      <c r="C83">
        <v>6.9251999999999994E-2</v>
      </c>
    </row>
    <row r="84" spans="1:3" x14ac:dyDescent="0.2">
      <c r="A84">
        <v>8300</v>
      </c>
      <c r="B84">
        <v>7.0200000000000004E-4</v>
      </c>
      <c r="C84">
        <v>7.0883000000000002E-2</v>
      </c>
    </row>
    <row r="85" spans="1:3" x14ac:dyDescent="0.2">
      <c r="A85">
        <v>8400</v>
      </c>
      <c r="B85">
        <v>6.9399999999999996E-4</v>
      </c>
      <c r="C85">
        <v>7.2637999999999994E-2</v>
      </c>
    </row>
    <row r="86" spans="1:3" x14ac:dyDescent="0.2">
      <c r="A86">
        <v>8500</v>
      </c>
      <c r="B86">
        <v>8.0199999999999998E-4</v>
      </c>
      <c r="C86">
        <v>7.4328000000000005E-2</v>
      </c>
    </row>
    <row r="87" spans="1:3" x14ac:dyDescent="0.2">
      <c r="A87">
        <v>8600</v>
      </c>
      <c r="B87">
        <v>7.1599999999999995E-4</v>
      </c>
      <c r="C87">
        <v>7.6331999999999997E-2</v>
      </c>
    </row>
    <row r="88" spans="1:3" x14ac:dyDescent="0.2">
      <c r="A88">
        <v>8700</v>
      </c>
      <c r="B88">
        <v>8.43E-4</v>
      </c>
      <c r="C88">
        <v>7.8375E-2</v>
      </c>
    </row>
    <row r="89" spans="1:3" x14ac:dyDescent="0.2">
      <c r="A89">
        <v>8800</v>
      </c>
      <c r="B89">
        <v>8.5599999999999999E-4</v>
      </c>
      <c r="C89">
        <v>7.9948000000000005E-2</v>
      </c>
    </row>
    <row r="90" spans="1:3" x14ac:dyDescent="0.2">
      <c r="A90">
        <v>8900</v>
      </c>
      <c r="B90">
        <v>8.8199999999999997E-4</v>
      </c>
      <c r="C90">
        <v>8.1589999999999996E-2</v>
      </c>
    </row>
    <row r="91" spans="1:3" x14ac:dyDescent="0.2">
      <c r="A91">
        <v>9000</v>
      </c>
      <c r="B91">
        <v>7.4100000000000001E-4</v>
      </c>
      <c r="C91">
        <v>8.3437999999999998E-2</v>
      </c>
    </row>
    <row r="92" spans="1:3" x14ac:dyDescent="0.2">
      <c r="A92">
        <v>9100</v>
      </c>
      <c r="B92">
        <v>8.8500000000000004E-4</v>
      </c>
      <c r="C92">
        <v>8.5406999999999997E-2</v>
      </c>
    </row>
    <row r="93" spans="1:3" x14ac:dyDescent="0.2">
      <c r="A93">
        <v>9200</v>
      </c>
      <c r="B93">
        <v>8.9899999999999995E-4</v>
      </c>
      <c r="C93">
        <v>8.7367E-2</v>
      </c>
    </row>
    <row r="94" spans="1:3" x14ac:dyDescent="0.2">
      <c r="A94">
        <v>9300</v>
      </c>
      <c r="B94">
        <v>8.8999999999999995E-4</v>
      </c>
      <c r="C94">
        <v>8.9238999999999999E-2</v>
      </c>
    </row>
    <row r="95" spans="1:3" x14ac:dyDescent="0.2">
      <c r="A95">
        <v>9400</v>
      </c>
      <c r="B95">
        <v>8.2200000000000003E-4</v>
      </c>
      <c r="C95">
        <v>9.1744000000000006E-2</v>
      </c>
    </row>
    <row r="96" spans="1:3" x14ac:dyDescent="0.2">
      <c r="A96">
        <v>9500</v>
      </c>
      <c r="B96">
        <v>8.3699999999999996E-4</v>
      </c>
      <c r="C96">
        <v>9.3268000000000004E-2</v>
      </c>
    </row>
    <row r="97" spans="1:3" x14ac:dyDescent="0.2">
      <c r="A97">
        <v>9600</v>
      </c>
      <c r="B97">
        <v>8.1999999999999998E-4</v>
      </c>
      <c r="C97">
        <v>9.5219999999999999E-2</v>
      </c>
    </row>
    <row r="98" spans="1:3" x14ac:dyDescent="0.2">
      <c r="A98">
        <v>9700</v>
      </c>
      <c r="B98">
        <v>7.7999999999999999E-4</v>
      </c>
      <c r="C98">
        <v>9.7286999999999998E-2</v>
      </c>
    </row>
    <row r="99" spans="1:3" x14ac:dyDescent="0.2">
      <c r="A99">
        <v>9800</v>
      </c>
      <c r="B99">
        <v>9.7000000000000005E-4</v>
      </c>
      <c r="C99">
        <v>9.9031999999999995E-2</v>
      </c>
    </row>
    <row r="100" spans="1:3" x14ac:dyDescent="0.2">
      <c r="A100">
        <v>9900</v>
      </c>
      <c r="B100">
        <v>8.8000000000000003E-4</v>
      </c>
      <c r="C100">
        <v>0.100984</v>
      </c>
    </row>
    <row r="101" spans="1:3" x14ac:dyDescent="0.2">
      <c r="A101">
        <v>10000</v>
      </c>
      <c r="B101">
        <v>9.7599999999999998E-4</v>
      </c>
      <c r="C101">
        <v>0.10288799999999999</v>
      </c>
    </row>
    <row r="102" spans="1:3" x14ac:dyDescent="0.2">
      <c r="A102">
        <v>10100</v>
      </c>
      <c r="B102">
        <v>9.0700000000000004E-4</v>
      </c>
      <c r="C102">
        <v>0.104861</v>
      </c>
    </row>
    <row r="103" spans="1:3" x14ac:dyDescent="0.2">
      <c r="A103">
        <v>10200</v>
      </c>
      <c r="B103">
        <v>8.8500000000000004E-4</v>
      </c>
      <c r="C103">
        <v>0.10715</v>
      </c>
    </row>
    <row r="104" spans="1:3" x14ac:dyDescent="0.2">
      <c r="A104">
        <v>10300</v>
      </c>
      <c r="B104">
        <v>9.19E-4</v>
      </c>
      <c r="C104">
        <v>0.109073</v>
      </c>
    </row>
    <row r="105" spans="1:3" x14ac:dyDescent="0.2">
      <c r="A105">
        <v>10400</v>
      </c>
      <c r="B105">
        <v>9.3700000000000001E-4</v>
      </c>
      <c r="C105">
        <v>0.111264</v>
      </c>
    </row>
    <row r="106" spans="1:3" x14ac:dyDescent="0.2">
      <c r="A106">
        <v>10500</v>
      </c>
      <c r="B106">
        <v>1.0219999999999999E-3</v>
      </c>
      <c r="C106">
        <v>0.113451</v>
      </c>
    </row>
    <row r="107" spans="1:3" x14ac:dyDescent="0.2">
      <c r="A107">
        <v>10600</v>
      </c>
      <c r="B107">
        <v>1.034E-3</v>
      </c>
      <c r="C107">
        <v>0.115742</v>
      </c>
    </row>
    <row r="108" spans="1:3" x14ac:dyDescent="0.2">
      <c r="A108">
        <v>10700</v>
      </c>
      <c r="B108">
        <v>1.0460000000000001E-3</v>
      </c>
      <c r="C108">
        <v>0.11765100000000001</v>
      </c>
    </row>
    <row r="109" spans="1:3" x14ac:dyDescent="0.2">
      <c r="A109">
        <v>10800</v>
      </c>
      <c r="B109">
        <v>9.4799999999999995E-4</v>
      </c>
      <c r="C109">
        <v>0.12006</v>
      </c>
    </row>
    <row r="110" spans="1:3" x14ac:dyDescent="0.2">
      <c r="A110">
        <v>10900</v>
      </c>
      <c r="B110">
        <v>9.8200000000000002E-4</v>
      </c>
      <c r="C110">
        <v>0.122141</v>
      </c>
    </row>
    <row r="111" spans="1:3" x14ac:dyDescent="0.2">
      <c r="A111">
        <v>11000</v>
      </c>
      <c r="B111">
        <v>1.078E-3</v>
      </c>
      <c r="C111">
        <v>0.124685</v>
      </c>
    </row>
    <row r="112" spans="1:3" x14ac:dyDescent="0.2">
      <c r="A112">
        <v>11100</v>
      </c>
      <c r="B112">
        <v>1.114E-3</v>
      </c>
      <c r="C112">
        <v>0.12688099999999999</v>
      </c>
    </row>
    <row r="113" spans="1:3" x14ac:dyDescent="0.2">
      <c r="A113">
        <v>11200</v>
      </c>
      <c r="B113">
        <v>1.124E-3</v>
      </c>
      <c r="C113">
        <v>0.12906899999999999</v>
      </c>
    </row>
    <row r="114" spans="1:3" x14ac:dyDescent="0.2">
      <c r="A114">
        <v>11300</v>
      </c>
      <c r="B114">
        <v>1.024E-3</v>
      </c>
      <c r="C114">
        <v>0.13154099999999999</v>
      </c>
    </row>
    <row r="115" spans="1:3" x14ac:dyDescent="0.2">
      <c r="A115">
        <v>11400</v>
      </c>
      <c r="B115">
        <v>1.052E-3</v>
      </c>
      <c r="C115">
        <v>0.13395399999999999</v>
      </c>
    </row>
    <row r="116" spans="1:3" x14ac:dyDescent="0.2">
      <c r="A116">
        <v>11500</v>
      </c>
      <c r="B116">
        <v>1.023E-3</v>
      </c>
      <c r="C116">
        <v>0.135959</v>
      </c>
    </row>
    <row r="117" spans="1:3" x14ac:dyDescent="0.2">
      <c r="A117">
        <v>11600</v>
      </c>
      <c r="B117">
        <v>1.0300000000000001E-3</v>
      </c>
      <c r="C117">
        <v>0.13827700000000001</v>
      </c>
    </row>
    <row r="118" spans="1:3" x14ac:dyDescent="0.2">
      <c r="A118">
        <v>11700</v>
      </c>
      <c r="B118">
        <v>1.0690000000000001E-3</v>
      </c>
      <c r="C118">
        <v>0.14072299999999999</v>
      </c>
    </row>
    <row r="119" spans="1:3" x14ac:dyDescent="0.2">
      <c r="A119">
        <v>11800</v>
      </c>
      <c r="B119">
        <v>1.222E-3</v>
      </c>
      <c r="C119">
        <v>0.14313400000000001</v>
      </c>
    </row>
    <row r="120" spans="1:3" x14ac:dyDescent="0.2">
      <c r="A120">
        <v>11900</v>
      </c>
      <c r="B120">
        <v>1.091E-3</v>
      </c>
      <c r="C120">
        <v>0.14621000000000001</v>
      </c>
    </row>
    <row r="121" spans="1:3" x14ac:dyDescent="0.2">
      <c r="A121">
        <v>12000</v>
      </c>
      <c r="B121">
        <v>1.191E-3</v>
      </c>
      <c r="C121">
        <v>0.148372</v>
      </c>
    </row>
    <row r="122" spans="1:3" x14ac:dyDescent="0.2">
      <c r="A122">
        <v>12100</v>
      </c>
      <c r="B122">
        <v>1.109E-3</v>
      </c>
      <c r="C122">
        <v>0.150976</v>
      </c>
    </row>
    <row r="123" spans="1:3" x14ac:dyDescent="0.2">
      <c r="A123">
        <v>12200</v>
      </c>
      <c r="B123">
        <v>1.1199999999999999E-3</v>
      </c>
      <c r="C123">
        <v>0.153609</v>
      </c>
    </row>
    <row r="124" spans="1:3" x14ac:dyDescent="0.2">
      <c r="A124">
        <v>12300</v>
      </c>
      <c r="B124">
        <v>1.137E-3</v>
      </c>
      <c r="C124">
        <v>0.15588099999999999</v>
      </c>
    </row>
    <row r="125" spans="1:3" x14ac:dyDescent="0.2">
      <c r="A125">
        <v>12400</v>
      </c>
      <c r="B125">
        <v>1.2719999999999999E-3</v>
      </c>
      <c r="C125">
        <v>0.15876100000000001</v>
      </c>
    </row>
    <row r="126" spans="1:3" x14ac:dyDescent="0.2">
      <c r="A126">
        <v>12500</v>
      </c>
      <c r="B126">
        <v>1.263E-3</v>
      </c>
      <c r="C126">
        <v>0.16067300000000001</v>
      </c>
    </row>
    <row r="127" spans="1:3" x14ac:dyDescent="0.2">
      <c r="A127">
        <v>12600</v>
      </c>
      <c r="B127">
        <v>1.1659999999999999E-3</v>
      </c>
      <c r="C127">
        <v>0.16391</v>
      </c>
    </row>
    <row r="128" spans="1:3" x14ac:dyDescent="0.2">
      <c r="A128">
        <v>12700</v>
      </c>
      <c r="B128">
        <v>1.1460000000000001E-3</v>
      </c>
      <c r="C128">
        <v>0.16599</v>
      </c>
    </row>
    <row r="129" spans="1:3" x14ac:dyDescent="0.2">
      <c r="A129">
        <v>12800</v>
      </c>
      <c r="B129">
        <v>1.1839999999999999E-3</v>
      </c>
      <c r="C129">
        <v>0.16839100000000001</v>
      </c>
    </row>
    <row r="130" spans="1:3" x14ac:dyDescent="0.2">
      <c r="A130">
        <v>12900</v>
      </c>
      <c r="B130">
        <v>1.3190000000000001E-3</v>
      </c>
      <c r="C130">
        <v>0.171737</v>
      </c>
    </row>
    <row r="131" spans="1:3" x14ac:dyDescent="0.2">
      <c r="A131">
        <v>13000</v>
      </c>
      <c r="B131">
        <v>1.299E-3</v>
      </c>
      <c r="C131">
        <v>0.17383000000000001</v>
      </c>
    </row>
    <row r="132" spans="1:3" x14ac:dyDescent="0.2">
      <c r="A132">
        <v>13100</v>
      </c>
      <c r="B132">
        <v>1.222E-3</v>
      </c>
      <c r="C132">
        <v>0.17645</v>
      </c>
    </row>
    <row r="133" spans="1:3" x14ac:dyDescent="0.2">
      <c r="A133">
        <v>13200</v>
      </c>
      <c r="B133">
        <v>1.3209999999999999E-3</v>
      </c>
      <c r="C133">
        <v>0.17969399999999999</v>
      </c>
    </row>
    <row r="134" spans="1:3" x14ac:dyDescent="0.2">
      <c r="A134">
        <v>13300</v>
      </c>
      <c r="B134">
        <v>1.212E-3</v>
      </c>
      <c r="C134">
        <v>0.18181</v>
      </c>
    </row>
    <row r="135" spans="1:3" x14ac:dyDescent="0.2">
      <c r="A135">
        <v>13400</v>
      </c>
      <c r="B135">
        <v>1.354E-3</v>
      </c>
      <c r="C135">
        <v>0.18538099999999999</v>
      </c>
    </row>
    <row r="136" spans="1:3" x14ac:dyDescent="0.2">
      <c r="A136">
        <v>13500</v>
      </c>
      <c r="B136">
        <v>1.2719999999999999E-3</v>
      </c>
      <c r="C136">
        <v>0.18790399999999999</v>
      </c>
    </row>
    <row r="137" spans="1:3" x14ac:dyDescent="0.2">
      <c r="A137">
        <v>13600</v>
      </c>
      <c r="B137">
        <v>1.245E-3</v>
      </c>
      <c r="C137">
        <v>0.19317400000000001</v>
      </c>
    </row>
    <row r="138" spans="1:3" x14ac:dyDescent="0.2">
      <c r="A138">
        <v>13700</v>
      </c>
      <c r="B138">
        <v>1.2780000000000001E-3</v>
      </c>
      <c r="C138">
        <v>0.19333900000000001</v>
      </c>
    </row>
    <row r="139" spans="1:3" x14ac:dyDescent="0.2">
      <c r="A139">
        <v>13800</v>
      </c>
      <c r="B139">
        <v>1.292E-3</v>
      </c>
      <c r="C139">
        <v>0.195966</v>
      </c>
    </row>
    <row r="140" spans="1:3" x14ac:dyDescent="0.2">
      <c r="A140">
        <v>13900</v>
      </c>
      <c r="B140">
        <v>1.4530000000000001E-3</v>
      </c>
      <c r="C140">
        <v>0.19870199999999999</v>
      </c>
    </row>
    <row r="141" spans="1:3" x14ac:dyDescent="0.2">
      <c r="A141">
        <v>14000</v>
      </c>
      <c r="B141">
        <v>1.322E-3</v>
      </c>
      <c r="C141">
        <v>0.20172200000000001</v>
      </c>
    </row>
    <row r="142" spans="1:3" x14ac:dyDescent="0.2">
      <c r="A142">
        <v>14100</v>
      </c>
      <c r="B142">
        <v>1.421E-3</v>
      </c>
      <c r="C142">
        <v>0.20439399999999999</v>
      </c>
    </row>
    <row r="143" spans="1:3" x14ac:dyDescent="0.2">
      <c r="A143">
        <v>14200</v>
      </c>
      <c r="B143">
        <v>1.3339999999999999E-3</v>
      </c>
      <c r="C143">
        <v>0.207201</v>
      </c>
    </row>
    <row r="144" spans="1:3" x14ac:dyDescent="0.2">
      <c r="A144">
        <v>14300</v>
      </c>
      <c r="B144">
        <v>1.3569999999999999E-3</v>
      </c>
      <c r="C144">
        <v>0.210398</v>
      </c>
    </row>
    <row r="145" spans="1:3" x14ac:dyDescent="0.2">
      <c r="A145">
        <v>14400</v>
      </c>
      <c r="B145">
        <v>1.2899999999999999E-3</v>
      </c>
      <c r="C145">
        <v>0.21403700000000001</v>
      </c>
    </row>
    <row r="146" spans="1:3" x14ac:dyDescent="0.2">
      <c r="A146">
        <v>14500</v>
      </c>
      <c r="B146">
        <v>1.315E-3</v>
      </c>
      <c r="C146">
        <v>0.227738</v>
      </c>
    </row>
    <row r="147" spans="1:3" x14ac:dyDescent="0.2">
      <c r="A147">
        <v>14600</v>
      </c>
      <c r="B147">
        <v>1.549E-3</v>
      </c>
      <c r="C147">
        <v>0.249001</v>
      </c>
    </row>
    <row r="148" spans="1:3" x14ac:dyDescent="0.2">
      <c r="A148">
        <v>14700</v>
      </c>
      <c r="B148">
        <v>1.524E-3</v>
      </c>
      <c r="C148">
        <v>0.22306699999999999</v>
      </c>
    </row>
    <row r="149" spans="1:3" x14ac:dyDescent="0.2">
      <c r="A149">
        <v>14800</v>
      </c>
      <c r="B149">
        <v>1.4009999999999999E-3</v>
      </c>
      <c r="C149">
        <v>0.22614300000000001</v>
      </c>
    </row>
    <row r="150" spans="1:3" x14ac:dyDescent="0.2">
      <c r="A150">
        <v>14900</v>
      </c>
      <c r="B150">
        <v>1.413E-3</v>
      </c>
      <c r="C150">
        <v>0.23203799999999999</v>
      </c>
    </row>
    <row r="151" spans="1:3" x14ac:dyDescent="0.2">
      <c r="A151">
        <v>15000</v>
      </c>
      <c r="B151">
        <v>1.552E-3</v>
      </c>
      <c r="C151">
        <v>0.23205899999999999</v>
      </c>
    </row>
    <row r="152" spans="1:3" x14ac:dyDescent="0.2">
      <c r="A152">
        <v>15100</v>
      </c>
      <c r="B152">
        <v>1.431E-3</v>
      </c>
      <c r="C152">
        <v>0.23444999999999999</v>
      </c>
    </row>
    <row r="153" spans="1:3" x14ac:dyDescent="0.2">
      <c r="A153">
        <v>15200</v>
      </c>
      <c r="B153">
        <v>1.5430000000000001E-3</v>
      </c>
      <c r="C153">
        <v>0.239699</v>
      </c>
    </row>
    <row r="154" spans="1:3" x14ac:dyDescent="0.2">
      <c r="A154">
        <v>15300</v>
      </c>
      <c r="B154">
        <v>1.418E-3</v>
      </c>
      <c r="C154">
        <v>0.24157100000000001</v>
      </c>
    </row>
    <row r="155" spans="1:3" x14ac:dyDescent="0.2">
      <c r="A155">
        <v>15400</v>
      </c>
      <c r="B155">
        <v>1.4350000000000001E-3</v>
      </c>
      <c r="C155">
        <v>0.243781</v>
      </c>
    </row>
    <row r="156" spans="1:3" x14ac:dyDescent="0.2">
      <c r="A156">
        <v>15500</v>
      </c>
      <c r="B156">
        <v>1.505E-3</v>
      </c>
      <c r="C156">
        <v>0.24785599999999999</v>
      </c>
    </row>
    <row r="157" spans="1:3" x14ac:dyDescent="0.2">
      <c r="A157">
        <v>15600</v>
      </c>
      <c r="B157">
        <v>1.601E-3</v>
      </c>
      <c r="C157">
        <v>0.25045000000000001</v>
      </c>
    </row>
    <row r="158" spans="1:3" x14ac:dyDescent="0.2">
      <c r="A158">
        <v>15700</v>
      </c>
      <c r="B158">
        <v>1.5E-3</v>
      </c>
      <c r="C158">
        <v>0.25323000000000001</v>
      </c>
    </row>
    <row r="159" spans="1:3" x14ac:dyDescent="0.2">
      <c r="A159">
        <v>15800</v>
      </c>
      <c r="B159">
        <v>1.508E-3</v>
      </c>
      <c r="C159">
        <v>0.25782100000000002</v>
      </c>
    </row>
    <row r="160" spans="1:3" x14ac:dyDescent="0.2">
      <c r="A160">
        <v>15900</v>
      </c>
      <c r="B160">
        <v>1.6479999999999999E-3</v>
      </c>
      <c r="C160">
        <v>0.259992</v>
      </c>
    </row>
    <row r="161" spans="1:3" x14ac:dyDescent="0.2">
      <c r="A161">
        <v>16000</v>
      </c>
      <c r="B161">
        <v>1.4970000000000001E-3</v>
      </c>
      <c r="C161">
        <v>0.26761600000000002</v>
      </c>
    </row>
    <row r="162" spans="1:3" x14ac:dyDescent="0.2">
      <c r="A162">
        <v>16100</v>
      </c>
      <c r="B162">
        <v>1.4989999999999999E-3</v>
      </c>
      <c r="C162">
        <v>0.268538</v>
      </c>
    </row>
    <row r="163" spans="1:3" x14ac:dyDescent="0.2">
      <c r="A163">
        <v>16200</v>
      </c>
      <c r="B163">
        <v>1.547E-3</v>
      </c>
      <c r="C163">
        <v>0.27107399999999998</v>
      </c>
    </row>
    <row r="164" spans="1:3" x14ac:dyDescent="0.2">
      <c r="A164">
        <v>16300</v>
      </c>
      <c r="B164">
        <v>1.5219999999999999E-3</v>
      </c>
      <c r="C164">
        <v>0.27381800000000001</v>
      </c>
    </row>
    <row r="165" spans="1:3" x14ac:dyDescent="0.2">
      <c r="A165">
        <v>16400</v>
      </c>
      <c r="B165">
        <v>1.6770000000000001E-3</v>
      </c>
      <c r="C165">
        <v>0.27681299999999998</v>
      </c>
    </row>
    <row r="166" spans="1:3" x14ac:dyDescent="0.2">
      <c r="A166">
        <v>16500</v>
      </c>
      <c r="B166">
        <v>1.712E-3</v>
      </c>
      <c r="C166">
        <v>0.28093600000000002</v>
      </c>
    </row>
    <row r="167" spans="1:3" x14ac:dyDescent="0.2">
      <c r="A167">
        <v>16600</v>
      </c>
      <c r="B167">
        <v>1.7240000000000001E-3</v>
      </c>
      <c r="C167">
        <v>0.28478599999999998</v>
      </c>
    </row>
    <row r="168" spans="1:3" x14ac:dyDescent="0.2">
      <c r="A168">
        <v>16700</v>
      </c>
      <c r="B168">
        <v>1.603E-3</v>
      </c>
      <c r="C168">
        <v>0.28805599999999998</v>
      </c>
    </row>
    <row r="169" spans="1:3" x14ac:dyDescent="0.2">
      <c r="A169">
        <v>16800</v>
      </c>
      <c r="B169">
        <v>1.7899999999999999E-3</v>
      </c>
      <c r="C169">
        <v>0.29061100000000001</v>
      </c>
    </row>
    <row r="170" spans="1:3" x14ac:dyDescent="0.2">
      <c r="A170">
        <v>16900</v>
      </c>
      <c r="B170">
        <v>1.7329999999999999E-3</v>
      </c>
      <c r="C170">
        <v>0.29410500000000001</v>
      </c>
    </row>
    <row r="171" spans="1:3" x14ac:dyDescent="0.2">
      <c r="A171">
        <v>17000</v>
      </c>
      <c r="B171">
        <v>1.586E-3</v>
      </c>
      <c r="C171">
        <v>0.29746099999999998</v>
      </c>
    </row>
    <row r="172" spans="1:3" x14ac:dyDescent="0.2">
      <c r="A172">
        <v>17100</v>
      </c>
      <c r="B172">
        <v>1.6069999999999999E-3</v>
      </c>
      <c r="C172">
        <v>0.30140800000000001</v>
      </c>
    </row>
    <row r="173" spans="1:3" x14ac:dyDescent="0.2">
      <c r="A173">
        <v>17200</v>
      </c>
      <c r="B173">
        <v>1.8370000000000001E-3</v>
      </c>
      <c r="C173">
        <v>0.304616</v>
      </c>
    </row>
    <row r="174" spans="1:3" x14ac:dyDescent="0.2">
      <c r="A174">
        <v>17300</v>
      </c>
      <c r="B174">
        <v>1.671E-3</v>
      </c>
      <c r="C174">
        <v>0.30802600000000002</v>
      </c>
    </row>
    <row r="175" spans="1:3" x14ac:dyDescent="0.2">
      <c r="A175">
        <v>17400</v>
      </c>
      <c r="B175">
        <v>1.5969999999999999E-3</v>
      </c>
      <c r="C175">
        <v>0.31096200000000002</v>
      </c>
    </row>
    <row r="176" spans="1:3" x14ac:dyDescent="0.2">
      <c r="A176">
        <v>17500</v>
      </c>
      <c r="B176">
        <v>1.6540000000000001E-3</v>
      </c>
      <c r="C176">
        <v>0.314641</v>
      </c>
    </row>
    <row r="177" spans="1:3" x14ac:dyDescent="0.2">
      <c r="A177">
        <v>17600</v>
      </c>
      <c r="B177">
        <v>1.6659999999999999E-3</v>
      </c>
      <c r="C177">
        <v>0.31830599999999998</v>
      </c>
    </row>
    <row r="178" spans="1:3" x14ac:dyDescent="0.2">
      <c r="A178">
        <v>17700</v>
      </c>
      <c r="B178">
        <v>1.8190000000000001E-3</v>
      </c>
      <c r="C178">
        <v>0.32184600000000002</v>
      </c>
    </row>
    <row r="179" spans="1:3" x14ac:dyDescent="0.2">
      <c r="A179">
        <v>17800</v>
      </c>
      <c r="B179">
        <v>1.8500000000000001E-3</v>
      </c>
      <c r="C179">
        <v>0.325876</v>
      </c>
    </row>
    <row r="180" spans="1:3" x14ac:dyDescent="0.2">
      <c r="A180">
        <v>17900</v>
      </c>
      <c r="B180">
        <v>1.9040000000000001E-3</v>
      </c>
      <c r="C180">
        <v>0.32966099999999998</v>
      </c>
    </row>
    <row r="181" spans="1:3" x14ac:dyDescent="0.2">
      <c r="A181">
        <v>18000</v>
      </c>
      <c r="B181">
        <v>1.8829999999999999E-3</v>
      </c>
      <c r="C181">
        <v>0.33266000000000001</v>
      </c>
    </row>
    <row r="182" spans="1:3" x14ac:dyDescent="0.2">
      <c r="A182">
        <v>18100</v>
      </c>
      <c r="B182">
        <v>1.7650000000000001E-3</v>
      </c>
      <c r="C182">
        <v>0.33650400000000003</v>
      </c>
    </row>
    <row r="183" spans="1:3" x14ac:dyDescent="0.2">
      <c r="A183">
        <v>18200</v>
      </c>
      <c r="B183">
        <v>1.9109999999999999E-3</v>
      </c>
      <c r="C183">
        <v>0.34035199999999999</v>
      </c>
    </row>
    <row r="184" spans="1:3" x14ac:dyDescent="0.2">
      <c r="A184">
        <v>18300</v>
      </c>
      <c r="B184">
        <v>1.73E-3</v>
      </c>
      <c r="C184">
        <v>0.34409000000000001</v>
      </c>
    </row>
    <row r="185" spans="1:3" x14ac:dyDescent="0.2">
      <c r="A185">
        <v>18400</v>
      </c>
      <c r="B185">
        <v>1.9009999999999999E-3</v>
      </c>
      <c r="C185">
        <v>0.347661</v>
      </c>
    </row>
    <row r="186" spans="1:3" x14ac:dyDescent="0.2">
      <c r="A186">
        <v>18500</v>
      </c>
      <c r="B186">
        <v>2.0019999999999999E-3</v>
      </c>
      <c r="C186">
        <v>0.351495</v>
      </c>
    </row>
    <row r="187" spans="1:3" x14ac:dyDescent="0.2">
      <c r="A187">
        <v>18600</v>
      </c>
      <c r="B187">
        <v>1.8029999999999999E-3</v>
      </c>
      <c r="C187">
        <v>0.35540500000000003</v>
      </c>
    </row>
    <row r="188" spans="1:3" x14ac:dyDescent="0.2">
      <c r="A188">
        <v>18700</v>
      </c>
      <c r="B188">
        <v>1.779E-3</v>
      </c>
      <c r="C188">
        <v>0.35944100000000001</v>
      </c>
    </row>
    <row r="189" spans="1:3" x14ac:dyDescent="0.2">
      <c r="A189">
        <v>18800</v>
      </c>
      <c r="B189">
        <v>1.748E-3</v>
      </c>
      <c r="C189">
        <v>0.36300700000000002</v>
      </c>
    </row>
    <row r="190" spans="1:3" x14ac:dyDescent="0.2">
      <c r="A190">
        <v>18900</v>
      </c>
      <c r="B190">
        <v>1.859E-3</v>
      </c>
      <c r="C190">
        <v>0.366925</v>
      </c>
    </row>
    <row r="191" spans="1:3" x14ac:dyDescent="0.2">
      <c r="A191">
        <v>19000</v>
      </c>
      <c r="B191">
        <v>1.804E-3</v>
      </c>
      <c r="C191">
        <v>0.370919</v>
      </c>
    </row>
    <row r="192" spans="1:3" x14ac:dyDescent="0.2">
      <c r="A192">
        <v>19100</v>
      </c>
      <c r="B192">
        <v>1.98E-3</v>
      </c>
      <c r="C192">
        <v>0.37476500000000001</v>
      </c>
    </row>
    <row r="193" spans="1:3" x14ac:dyDescent="0.2">
      <c r="A193">
        <v>19200</v>
      </c>
      <c r="B193">
        <v>2.0730000000000002E-3</v>
      </c>
      <c r="C193">
        <v>0.37850600000000001</v>
      </c>
    </row>
    <row r="194" spans="1:3" x14ac:dyDescent="0.2">
      <c r="A194">
        <v>19300</v>
      </c>
      <c r="B194">
        <v>2.0500000000000002E-3</v>
      </c>
      <c r="C194">
        <v>0.38252199999999997</v>
      </c>
    </row>
    <row r="195" spans="1:3" x14ac:dyDescent="0.2">
      <c r="A195">
        <v>19400</v>
      </c>
      <c r="B195">
        <v>2.049E-3</v>
      </c>
      <c r="C195">
        <v>0.38698300000000002</v>
      </c>
    </row>
    <row r="196" spans="1:3" x14ac:dyDescent="0.2">
      <c r="A196">
        <v>19500</v>
      </c>
      <c r="B196">
        <v>2.0709999999999999E-3</v>
      </c>
      <c r="C196">
        <v>0.39026100000000002</v>
      </c>
    </row>
    <row r="197" spans="1:3" x14ac:dyDescent="0.2">
      <c r="A197">
        <v>19600</v>
      </c>
      <c r="B197">
        <v>2.1129999999999999E-3</v>
      </c>
      <c r="C197">
        <v>0.39463399999999998</v>
      </c>
    </row>
    <row r="198" spans="1:3" x14ac:dyDescent="0.2">
      <c r="A198">
        <v>19700</v>
      </c>
      <c r="B198">
        <v>1.879E-3</v>
      </c>
      <c r="C198">
        <v>0.398343</v>
      </c>
    </row>
    <row r="199" spans="1:3" x14ac:dyDescent="0.2">
      <c r="A199">
        <v>19800</v>
      </c>
      <c r="B199">
        <v>2.0530000000000001E-3</v>
      </c>
      <c r="C199">
        <v>0.40257999999999999</v>
      </c>
    </row>
    <row r="200" spans="1:3" x14ac:dyDescent="0.2">
      <c r="A200">
        <v>19900</v>
      </c>
      <c r="B200">
        <v>1.9109999999999999E-3</v>
      </c>
      <c r="C200">
        <v>0.40661700000000001</v>
      </c>
    </row>
    <row r="201" spans="1:3" x14ac:dyDescent="0.2">
      <c r="A201">
        <v>20000</v>
      </c>
      <c r="B201">
        <v>1.92E-3</v>
      </c>
      <c r="C201">
        <v>0.41095999999999999</v>
      </c>
    </row>
    <row r="202" spans="1:3" x14ac:dyDescent="0.2">
      <c r="A202">
        <v>20100</v>
      </c>
      <c r="B202">
        <v>2.1099999999999999E-3</v>
      </c>
      <c r="C202">
        <v>0.41509499999999999</v>
      </c>
    </row>
    <row r="203" spans="1:3" x14ac:dyDescent="0.2">
      <c r="A203">
        <v>20200</v>
      </c>
      <c r="B203">
        <v>1.967E-3</v>
      </c>
      <c r="C203">
        <v>0.41902400000000001</v>
      </c>
    </row>
    <row r="204" spans="1:3" x14ac:dyDescent="0.2">
      <c r="A204">
        <v>20300</v>
      </c>
      <c r="B204">
        <v>2E-3</v>
      </c>
      <c r="C204">
        <v>0.42291200000000001</v>
      </c>
    </row>
    <row r="205" spans="1:3" x14ac:dyDescent="0.2">
      <c r="A205">
        <v>20400</v>
      </c>
      <c r="B205">
        <v>1.9469999999999999E-3</v>
      </c>
      <c r="C205">
        <v>0.427236</v>
      </c>
    </row>
    <row r="206" spans="1:3" x14ac:dyDescent="0.2">
      <c r="A206">
        <v>20500</v>
      </c>
      <c r="B206">
        <v>2.1800000000000001E-3</v>
      </c>
      <c r="C206">
        <v>0.43210999999999999</v>
      </c>
    </row>
    <row r="207" spans="1:3" x14ac:dyDescent="0.2">
      <c r="A207">
        <v>20600</v>
      </c>
      <c r="B207">
        <v>1.983E-3</v>
      </c>
      <c r="C207">
        <v>0.43586599999999998</v>
      </c>
    </row>
    <row r="208" spans="1:3" x14ac:dyDescent="0.2">
      <c r="A208">
        <v>20700</v>
      </c>
      <c r="B208">
        <v>2.0140000000000002E-3</v>
      </c>
      <c r="C208">
        <v>0.44095200000000001</v>
      </c>
    </row>
    <row r="209" spans="1:3" x14ac:dyDescent="0.2">
      <c r="A209">
        <v>20800</v>
      </c>
      <c r="B209">
        <v>2.1519999999999998E-3</v>
      </c>
      <c r="C209">
        <v>0.444467</v>
      </c>
    </row>
    <row r="210" spans="1:3" x14ac:dyDescent="0.2">
      <c r="A210">
        <v>20900</v>
      </c>
      <c r="B210">
        <v>2.0010000000000002E-3</v>
      </c>
      <c r="C210">
        <v>0.44847999999999999</v>
      </c>
    </row>
    <row r="211" spans="1:3" x14ac:dyDescent="0.2">
      <c r="A211">
        <v>21000</v>
      </c>
      <c r="B211">
        <v>2.0460000000000001E-3</v>
      </c>
      <c r="C211">
        <v>0.45302199999999998</v>
      </c>
    </row>
    <row r="212" spans="1:3" x14ac:dyDescent="0.2">
      <c r="A212">
        <v>21100</v>
      </c>
      <c r="B212">
        <v>2.1940000000000002E-3</v>
      </c>
      <c r="C212">
        <v>0.45717000000000002</v>
      </c>
    </row>
    <row r="213" spans="1:3" x14ac:dyDescent="0.2">
      <c r="A213">
        <v>21200</v>
      </c>
      <c r="B213">
        <v>2.0379999999999999E-3</v>
      </c>
      <c r="C213">
        <v>0.46168999999999999</v>
      </c>
    </row>
    <row r="214" spans="1:3" x14ac:dyDescent="0.2">
      <c r="A214">
        <v>21300</v>
      </c>
      <c r="B214">
        <v>2.065E-3</v>
      </c>
      <c r="C214">
        <v>0.46615899999999999</v>
      </c>
    </row>
    <row r="215" spans="1:3" x14ac:dyDescent="0.2">
      <c r="A215">
        <v>21400</v>
      </c>
      <c r="B215">
        <v>2.1120000000000002E-3</v>
      </c>
      <c r="C215">
        <v>0.470466</v>
      </c>
    </row>
    <row r="216" spans="1:3" x14ac:dyDescent="0.2">
      <c r="A216">
        <v>21500</v>
      </c>
      <c r="B216">
        <v>2.2330000000000002E-3</v>
      </c>
      <c r="C216">
        <v>0.47455799999999998</v>
      </c>
    </row>
    <row r="217" spans="1:3" x14ac:dyDescent="0.2">
      <c r="A217">
        <v>21600</v>
      </c>
      <c r="B217">
        <v>2.3010000000000001E-3</v>
      </c>
      <c r="C217">
        <v>0.47903699999999999</v>
      </c>
    </row>
    <row r="218" spans="1:3" x14ac:dyDescent="0.2">
      <c r="A218">
        <v>21700</v>
      </c>
      <c r="B218">
        <v>2.166E-3</v>
      </c>
      <c r="C218">
        <v>0.48687000000000002</v>
      </c>
    </row>
    <row r="219" spans="1:3" x14ac:dyDescent="0.2">
      <c r="A219">
        <v>21800</v>
      </c>
      <c r="B219">
        <v>2.3140000000000001E-3</v>
      </c>
      <c r="C219">
        <v>0.48820000000000002</v>
      </c>
    </row>
    <row r="220" spans="1:3" x14ac:dyDescent="0.2">
      <c r="A220">
        <v>21900</v>
      </c>
      <c r="B220">
        <v>2.2929999999999999E-3</v>
      </c>
      <c r="C220">
        <v>0.49244900000000003</v>
      </c>
    </row>
    <row r="221" spans="1:3" x14ac:dyDescent="0.2">
      <c r="A221">
        <v>22000</v>
      </c>
      <c r="B221">
        <v>2.3189999999999999E-3</v>
      </c>
      <c r="C221">
        <v>0.497423</v>
      </c>
    </row>
    <row r="222" spans="1:3" x14ac:dyDescent="0.2">
      <c r="A222">
        <v>22100</v>
      </c>
      <c r="B222">
        <v>2.3149999999999998E-3</v>
      </c>
      <c r="C222">
        <v>0.50162799999999996</v>
      </c>
    </row>
    <row r="223" spans="1:3" x14ac:dyDescent="0.2">
      <c r="A223">
        <v>22200</v>
      </c>
      <c r="B223">
        <v>2.1459999999999999E-3</v>
      </c>
      <c r="C223">
        <v>0.50610599999999994</v>
      </c>
    </row>
    <row r="224" spans="1:3" x14ac:dyDescent="0.2">
      <c r="A224">
        <v>22300</v>
      </c>
      <c r="B224">
        <v>2.1879999999999998E-3</v>
      </c>
      <c r="C224">
        <v>0.51056299999999999</v>
      </c>
    </row>
    <row r="225" spans="1:3" x14ac:dyDescent="0.2">
      <c r="A225">
        <v>22400</v>
      </c>
      <c r="B225">
        <v>2.1549999999999998E-3</v>
      </c>
      <c r="C225">
        <v>0.51516700000000004</v>
      </c>
    </row>
    <row r="226" spans="1:3" x14ac:dyDescent="0.2">
      <c r="A226">
        <v>22500</v>
      </c>
      <c r="B226">
        <v>2.225E-3</v>
      </c>
      <c r="C226">
        <v>0.519926</v>
      </c>
    </row>
    <row r="227" spans="1:3" x14ac:dyDescent="0.2">
      <c r="A227">
        <v>22600</v>
      </c>
      <c r="B227">
        <v>2.245E-3</v>
      </c>
      <c r="C227">
        <v>0.52409799999999995</v>
      </c>
    </row>
    <row r="228" spans="1:3" x14ac:dyDescent="0.2">
      <c r="A228">
        <v>22700</v>
      </c>
      <c r="B228">
        <v>2.3700000000000001E-3</v>
      </c>
      <c r="C228">
        <v>0.52912099999999995</v>
      </c>
    </row>
    <row r="229" spans="1:3" x14ac:dyDescent="0.2">
      <c r="A229">
        <v>22800</v>
      </c>
      <c r="B229">
        <v>2.379E-3</v>
      </c>
      <c r="C229">
        <v>0.53453499999999998</v>
      </c>
    </row>
    <row r="230" spans="1:3" x14ac:dyDescent="0.2">
      <c r="A230">
        <v>22900</v>
      </c>
      <c r="B230">
        <v>2.31E-3</v>
      </c>
      <c r="C230">
        <v>0.53824899999999998</v>
      </c>
    </row>
    <row r="231" spans="1:3" x14ac:dyDescent="0.2">
      <c r="A231">
        <v>23000</v>
      </c>
      <c r="B231">
        <v>2.222E-3</v>
      </c>
      <c r="C231">
        <v>0.54333699999999996</v>
      </c>
    </row>
    <row r="232" spans="1:3" x14ac:dyDescent="0.2">
      <c r="A232">
        <v>23100</v>
      </c>
      <c r="B232">
        <v>2.2780000000000001E-3</v>
      </c>
      <c r="C232">
        <v>0.54810700000000001</v>
      </c>
    </row>
    <row r="233" spans="1:3" x14ac:dyDescent="0.2">
      <c r="A233">
        <v>23200</v>
      </c>
      <c r="B233">
        <v>2.4450000000000001E-3</v>
      </c>
      <c r="C233">
        <v>0.55257999999999996</v>
      </c>
    </row>
    <row r="234" spans="1:3" x14ac:dyDescent="0.2">
      <c r="A234">
        <v>23300</v>
      </c>
      <c r="B234">
        <v>2.2620000000000001E-3</v>
      </c>
      <c r="C234">
        <v>0.55726600000000004</v>
      </c>
    </row>
    <row r="235" spans="1:3" x14ac:dyDescent="0.2">
      <c r="A235">
        <v>23400</v>
      </c>
      <c r="B235">
        <v>2.3180000000000002E-3</v>
      </c>
      <c r="C235">
        <v>0.56201900000000005</v>
      </c>
    </row>
    <row r="236" spans="1:3" x14ac:dyDescent="0.2">
      <c r="A236">
        <v>23500</v>
      </c>
      <c r="B236">
        <v>2.5709999999999999E-3</v>
      </c>
      <c r="C236">
        <v>0.56700899999999999</v>
      </c>
    </row>
    <row r="237" spans="1:3" x14ac:dyDescent="0.2">
      <c r="A237">
        <v>23600</v>
      </c>
      <c r="B237">
        <v>2.2629999999999998E-3</v>
      </c>
      <c r="C237">
        <v>0.571824</v>
      </c>
    </row>
    <row r="238" spans="1:3" x14ac:dyDescent="0.2">
      <c r="A238">
        <v>23700</v>
      </c>
      <c r="B238">
        <v>2.356E-3</v>
      </c>
      <c r="C238">
        <v>0.57702799999999999</v>
      </c>
    </row>
    <row r="239" spans="1:3" x14ac:dyDescent="0.2">
      <c r="A239">
        <v>23800</v>
      </c>
      <c r="B239">
        <v>2.5010000000000002E-3</v>
      </c>
      <c r="C239">
        <v>0.58150800000000002</v>
      </c>
    </row>
    <row r="240" spans="1:3" x14ac:dyDescent="0.2">
      <c r="A240">
        <v>23900</v>
      </c>
      <c r="B240">
        <v>2.4910000000000002E-3</v>
      </c>
      <c r="C240">
        <v>0.58648199999999995</v>
      </c>
    </row>
    <row r="241" spans="1:3" x14ac:dyDescent="0.2">
      <c r="A241">
        <v>24000</v>
      </c>
      <c r="B241">
        <v>2.3930000000000002E-3</v>
      </c>
      <c r="C241">
        <v>0.59115799999999996</v>
      </c>
    </row>
    <row r="242" spans="1:3" x14ac:dyDescent="0.2">
      <c r="A242">
        <v>24100</v>
      </c>
      <c r="B242">
        <v>2.4069999999999999E-3</v>
      </c>
      <c r="C242">
        <v>0.596078</v>
      </c>
    </row>
    <row r="243" spans="1:3" x14ac:dyDescent="0.2">
      <c r="A243">
        <v>24200</v>
      </c>
      <c r="B243">
        <v>2.568E-3</v>
      </c>
      <c r="C243">
        <v>0.60126299999999999</v>
      </c>
    </row>
    <row r="244" spans="1:3" x14ac:dyDescent="0.2">
      <c r="A244">
        <v>24300</v>
      </c>
      <c r="B244">
        <v>2.4229999999999998E-3</v>
      </c>
      <c r="C244">
        <v>0.60648899999999994</v>
      </c>
    </row>
    <row r="245" spans="1:3" x14ac:dyDescent="0.2">
      <c r="A245">
        <v>24400</v>
      </c>
      <c r="B245">
        <v>2.5460000000000001E-3</v>
      </c>
      <c r="C245">
        <v>0.61113600000000001</v>
      </c>
    </row>
    <row r="246" spans="1:3" x14ac:dyDescent="0.2">
      <c r="A246">
        <v>24500</v>
      </c>
      <c r="B246">
        <v>2.5769999999999999E-3</v>
      </c>
      <c r="C246">
        <v>0.61665999999999999</v>
      </c>
    </row>
    <row r="247" spans="1:3" x14ac:dyDescent="0.2">
      <c r="A247">
        <v>24600</v>
      </c>
      <c r="B247">
        <v>2.5739999999999999E-3</v>
      </c>
      <c r="C247">
        <v>0.62110600000000005</v>
      </c>
    </row>
    <row r="248" spans="1:3" x14ac:dyDescent="0.2">
      <c r="A248">
        <v>24700</v>
      </c>
      <c r="B248">
        <v>2.4659999999999999E-3</v>
      </c>
      <c r="C248">
        <v>0.62643899999999997</v>
      </c>
    </row>
    <row r="249" spans="1:3" x14ac:dyDescent="0.2">
      <c r="A249">
        <v>24800</v>
      </c>
      <c r="B249">
        <v>2.5990000000000002E-3</v>
      </c>
      <c r="C249">
        <v>0.63155600000000001</v>
      </c>
    </row>
    <row r="250" spans="1:3" x14ac:dyDescent="0.2">
      <c r="A250">
        <v>24900</v>
      </c>
      <c r="B250">
        <v>2.4069999999999999E-3</v>
      </c>
      <c r="C250">
        <v>0.63644900000000004</v>
      </c>
    </row>
    <row r="251" spans="1:3" x14ac:dyDescent="0.2">
      <c r="A251">
        <v>25000</v>
      </c>
      <c r="B251">
        <v>2.6649999999999998E-3</v>
      </c>
      <c r="C251">
        <v>0.64148400000000005</v>
      </c>
    </row>
    <row r="252" spans="1:3" x14ac:dyDescent="0.2">
      <c r="A252">
        <v>25100</v>
      </c>
      <c r="B252">
        <v>2.5110000000000002E-3</v>
      </c>
      <c r="C252">
        <v>0.64756800000000003</v>
      </c>
    </row>
    <row r="253" spans="1:3" x14ac:dyDescent="0.2">
      <c r="A253">
        <v>25200</v>
      </c>
      <c r="B253">
        <v>2.4620000000000002E-3</v>
      </c>
      <c r="C253">
        <v>0.65186699999999997</v>
      </c>
    </row>
    <row r="254" spans="1:3" x14ac:dyDescent="0.2">
      <c r="A254">
        <v>25300</v>
      </c>
      <c r="B254">
        <v>2.6480000000000002E-3</v>
      </c>
      <c r="C254">
        <v>0.65688800000000003</v>
      </c>
    </row>
    <row r="255" spans="1:3" x14ac:dyDescent="0.2">
      <c r="A255">
        <v>25400</v>
      </c>
      <c r="B255">
        <v>2.7680000000000001E-3</v>
      </c>
      <c r="C255">
        <v>0.66246000000000005</v>
      </c>
    </row>
    <row r="256" spans="1:3" x14ac:dyDescent="0.2">
      <c r="A256">
        <v>25500</v>
      </c>
      <c r="B256">
        <v>2.6840000000000002E-3</v>
      </c>
      <c r="C256">
        <v>0.66729700000000003</v>
      </c>
    </row>
    <row r="257" spans="1:3" x14ac:dyDescent="0.2">
      <c r="A257">
        <v>25600</v>
      </c>
      <c r="B257">
        <v>2.5569999999999998E-3</v>
      </c>
      <c r="C257">
        <v>0.67307099999999997</v>
      </c>
    </row>
    <row r="258" spans="1:3" x14ac:dyDescent="0.2">
      <c r="A258">
        <v>25700</v>
      </c>
      <c r="B258">
        <v>2.689E-3</v>
      </c>
      <c r="C258">
        <v>0.67779999999999996</v>
      </c>
    </row>
    <row r="259" spans="1:3" x14ac:dyDescent="0.2">
      <c r="A259">
        <v>25800</v>
      </c>
      <c r="B259">
        <v>2.6280000000000001E-3</v>
      </c>
      <c r="C259">
        <v>0.68291000000000002</v>
      </c>
    </row>
    <row r="260" spans="1:3" x14ac:dyDescent="0.2">
      <c r="A260">
        <v>25900</v>
      </c>
      <c r="B260">
        <v>2.496E-3</v>
      </c>
      <c r="C260">
        <v>0.68895399999999996</v>
      </c>
    </row>
    <row r="261" spans="1:3" x14ac:dyDescent="0.2">
      <c r="A261">
        <v>26000</v>
      </c>
      <c r="B261">
        <v>2.8050000000000002E-3</v>
      </c>
      <c r="C261">
        <v>0.69414100000000001</v>
      </c>
    </row>
    <row r="262" spans="1:3" x14ac:dyDescent="0.2">
      <c r="A262">
        <v>26100</v>
      </c>
      <c r="B262">
        <v>2.7360000000000002E-3</v>
      </c>
      <c r="C262">
        <v>0.69911100000000004</v>
      </c>
    </row>
    <row r="263" spans="1:3" x14ac:dyDescent="0.2">
      <c r="A263">
        <v>26200</v>
      </c>
      <c r="B263">
        <v>2.6259999999999999E-3</v>
      </c>
      <c r="C263">
        <v>0.70445899999999995</v>
      </c>
    </row>
    <row r="264" spans="1:3" x14ac:dyDescent="0.2">
      <c r="A264">
        <v>26300</v>
      </c>
      <c r="B264">
        <v>2.8479999999999998E-3</v>
      </c>
      <c r="C264">
        <v>0.71003700000000003</v>
      </c>
    </row>
    <row r="265" spans="1:3" x14ac:dyDescent="0.2">
      <c r="A265">
        <v>26400</v>
      </c>
      <c r="B265">
        <v>2.9429999999999999E-3</v>
      </c>
      <c r="C265">
        <v>0.71524200000000004</v>
      </c>
    </row>
    <row r="266" spans="1:3" x14ac:dyDescent="0.2">
      <c r="A266">
        <v>26500</v>
      </c>
      <c r="B266">
        <v>2.7820000000000002E-3</v>
      </c>
      <c r="C266">
        <v>0.72060599999999997</v>
      </c>
    </row>
    <row r="267" spans="1:3" x14ac:dyDescent="0.2">
      <c r="A267">
        <v>26600</v>
      </c>
      <c r="B267">
        <v>2.5959999999999998E-3</v>
      </c>
      <c r="C267">
        <v>0.72650700000000001</v>
      </c>
    </row>
    <row r="268" spans="1:3" x14ac:dyDescent="0.2">
      <c r="A268">
        <v>26700</v>
      </c>
      <c r="B268">
        <v>2.6770000000000001E-3</v>
      </c>
      <c r="C268">
        <v>0.73200399999999999</v>
      </c>
    </row>
    <row r="269" spans="1:3" x14ac:dyDescent="0.2">
      <c r="A269">
        <v>26800</v>
      </c>
      <c r="B269">
        <v>2.833E-3</v>
      </c>
      <c r="C269">
        <v>0.73719599999999996</v>
      </c>
    </row>
    <row r="270" spans="1:3" x14ac:dyDescent="0.2">
      <c r="A270">
        <v>26900</v>
      </c>
      <c r="B270">
        <v>2.8809999999999999E-3</v>
      </c>
      <c r="C270">
        <v>0.74314100000000005</v>
      </c>
    </row>
    <row r="271" spans="1:3" x14ac:dyDescent="0.2">
      <c r="A271">
        <v>27000</v>
      </c>
      <c r="B271">
        <v>2.6419999999999998E-3</v>
      </c>
      <c r="C271">
        <v>0.75477000000000005</v>
      </c>
    </row>
    <row r="272" spans="1:3" x14ac:dyDescent="0.2">
      <c r="A272">
        <v>27100</v>
      </c>
      <c r="B272">
        <v>2.7209999999999999E-3</v>
      </c>
      <c r="C272">
        <v>0.756857</v>
      </c>
    </row>
    <row r="273" spans="1:3" x14ac:dyDescent="0.2">
      <c r="A273">
        <v>27200</v>
      </c>
      <c r="B273">
        <v>2.7290000000000001E-3</v>
      </c>
      <c r="C273">
        <v>0.76098500000000002</v>
      </c>
    </row>
    <row r="274" spans="1:3" x14ac:dyDescent="0.2">
      <c r="A274">
        <v>27300</v>
      </c>
      <c r="B274">
        <v>2.777E-3</v>
      </c>
      <c r="C274">
        <v>0.76756100000000005</v>
      </c>
    </row>
    <row r="275" spans="1:3" x14ac:dyDescent="0.2">
      <c r="A275">
        <v>27400</v>
      </c>
      <c r="B275">
        <v>2.7750000000000001E-3</v>
      </c>
      <c r="C275">
        <v>0.77268599999999998</v>
      </c>
    </row>
    <row r="276" spans="1:3" x14ac:dyDescent="0.2">
      <c r="A276">
        <v>27500</v>
      </c>
      <c r="B276">
        <v>2.8770000000000002E-3</v>
      </c>
      <c r="C276">
        <v>0.77713699999999997</v>
      </c>
    </row>
    <row r="277" spans="1:3" x14ac:dyDescent="0.2">
      <c r="A277">
        <v>27600</v>
      </c>
      <c r="B277">
        <v>2.7100000000000002E-3</v>
      </c>
      <c r="C277">
        <v>0.782721</v>
      </c>
    </row>
    <row r="278" spans="1:3" x14ac:dyDescent="0.2">
      <c r="A278">
        <v>27700</v>
      </c>
      <c r="B278">
        <v>3.0500000000000002E-3</v>
      </c>
      <c r="C278">
        <v>0.79168499999999997</v>
      </c>
    </row>
    <row r="279" spans="1:3" x14ac:dyDescent="0.2">
      <c r="A279">
        <v>27800</v>
      </c>
      <c r="B279">
        <v>2.9810000000000001E-3</v>
      </c>
      <c r="C279">
        <v>0.79612700000000003</v>
      </c>
    </row>
    <row r="280" spans="1:3" x14ac:dyDescent="0.2">
      <c r="A280">
        <v>27900</v>
      </c>
      <c r="B280">
        <v>3.052E-3</v>
      </c>
      <c r="C280">
        <v>0.801284</v>
      </c>
    </row>
    <row r="281" spans="1:3" x14ac:dyDescent="0.2">
      <c r="A281">
        <v>28000</v>
      </c>
      <c r="B281">
        <v>3.0599999999999998E-3</v>
      </c>
      <c r="C281">
        <v>0.80597099999999999</v>
      </c>
    </row>
    <row r="282" spans="1:3" x14ac:dyDescent="0.2">
      <c r="A282">
        <v>28100</v>
      </c>
      <c r="B282">
        <v>2.8540000000000002E-3</v>
      </c>
      <c r="C282">
        <v>0.81359499999999996</v>
      </c>
    </row>
    <row r="283" spans="1:3" x14ac:dyDescent="0.2">
      <c r="A283">
        <v>28200</v>
      </c>
      <c r="B283">
        <v>2.8210000000000002E-3</v>
      </c>
      <c r="C283">
        <v>0.83804199999999995</v>
      </c>
    </row>
    <row r="284" spans="1:3" x14ac:dyDescent="0.2">
      <c r="A284">
        <v>28300</v>
      </c>
      <c r="B284">
        <v>2.9859999999999999E-3</v>
      </c>
      <c r="C284">
        <v>0.82425300000000001</v>
      </c>
    </row>
    <row r="285" spans="1:3" x14ac:dyDescent="0.2">
      <c r="A285">
        <v>28400</v>
      </c>
      <c r="B285">
        <v>2.8149999999999998E-3</v>
      </c>
      <c r="C285">
        <v>0.83136600000000005</v>
      </c>
    </row>
    <row r="286" spans="1:3" x14ac:dyDescent="0.2">
      <c r="A286">
        <v>28500</v>
      </c>
      <c r="B286">
        <v>2.8639999999999998E-3</v>
      </c>
      <c r="C286">
        <v>0.83580500000000002</v>
      </c>
    </row>
    <row r="287" spans="1:3" x14ac:dyDescent="0.2">
      <c r="A287">
        <v>28600</v>
      </c>
      <c r="B287">
        <v>2.8839999999999998E-3</v>
      </c>
      <c r="C287">
        <v>0.84157000000000004</v>
      </c>
    </row>
    <row r="288" spans="1:3" x14ac:dyDescent="0.2">
      <c r="A288">
        <v>28700</v>
      </c>
      <c r="B288">
        <v>3.0839999999999999E-3</v>
      </c>
      <c r="C288">
        <v>0.84676300000000004</v>
      </c>
    </row>
    <row r="289" spans="1:3" x14ac:dyDescent="0.2">
      <c r="A289">
        <v>28800</v>
      </c>
      <c r="B289">
        <v>2.9250000000000001E-3</v>
      </c>
      <c r="C289">
        <v>0.85135000000000005</v>
      </c>
    </row>
    <row r="290" spans="1:3" x14ac:dyDescent="0.2">
      <c r="A290">
        <v>28900</v>
      </c>
      <c r="B290">
        <v>3.0479999999999999E-3</v>
      </c>
      <c r="C290">
        <v>0.85899700000000001</v>
      </c>
    </row>
    <row r="291" spans="1:3" x14ac:dyDescent="0.2">
      <c r="A291">
        <v>29000</v>
      </c>
      <c r="B291">
        <v>3.1180000000000001E-3</v>
      </c>
      <c r="C291">
        <v>0.87086300000000005</v>
      </c>
    </row>
    <row r="292" spans="1:3" x14ac:dyDescent="0.2">
      <c r="A292">
        <v>29100</v>
      </c>
      <c r="B292">
        <v>2.9260000000000002E-3</v>
      </c>
      <c r="C292">
        <v>0.87148899999999996</v>
      </c>
    </row>
    <row r="293" spans="1:3" x14ac:dyDescent="0.2">
      <c r="A293">
        <v>29200</v>
      </c>
      <c r="B293">
        <v>3.0799999999999998E-3</v>
      </c>
      <c r="C293">
        <v>0.876139</v>
      </c>
    </row>
    <row r="294" spans="1:3" x14ac:dyDescent="0.2">
      <c r="A294">
        <v>29300</v>
      </c>
      <c r="B294">
        <v>3.1259999999999999E-3</v>
      </c>
      <c r="C294">
        <v>0.88263899999999995</v>
      </c>
    </row>
    <row r="295" spans="1:3" x14ac:dyDescent="0.2">
      <c r="A295">
        <v>29400</v>
      </c>
      <c r="B295">
        <v>3.1480000000000002E-3</v>
      </c>
      <c r="C295">
        <v>0.88766100000000003</v>
      </c>
    </row>
    <row r="296" spans="1:3" x14ac:dyDescent="0.2">
      <c r="A296">
        <v>29500</v>
      </c>
      <c r="B296">
        <v>3.0019999999999999E-3</v>
      </c>
      <c r="C296">
        <v>0.89618799999999998</v>
      </c>
    </row>
    <row r="297" spans="1:3" x14ac:dyDescent="0.2">
      <c r="A297">
        <v>29600</v>
      </c>
      <c r="B297">
        <v>3.173E-3</v>
      </c>
      <c r="C297">
        <v>0.90129599999999999</v>
      </c>
    </row>
    <row r="298" spans="1:3" x14ac:dyDescent="0.2">
      <c r="A298">
        <v>29700</v>
      </c>
      <c r="B298">
        <v>3.2680000000000001E-3</v>
      </c>
      <c r="C298">
        <v>0.906026</v>
      </c>
    </row>
    <row r="299" spans="1:3" x14ac:dyDescent="0.2">
      <c r="A299">
        <v>29800</v>
      </c>
      <c r="B299">
        <v>3.1419999999999998E-3</v>
      </c>
      <c r="C299">
        <v>0.91279999999999994</v>
      </c>
    </row>
    <row r="300" spans="1:3" x14ac:dyDescent="0.2">
      <c r="A300">
        <v>29900</v>
      </c>
      <c r="B300">
        <v>3.0209999999999998E-3</v>
      </c>
      <c r="C300">
        <v>0.91876800000000003</v>
      </c>
    </row>
    <row r="301" spans="1:3" x14ac:dyDescent="0.2">
      <c r="A301">
        <v>30000</v>
      </c>
      <c r="B301">
        <v>2.9550000000000002E-3</v>
      </c>
      <c r="C301">
        <v>0.92435500000000004</v>
      </c>
    </row>
    <row r="302" spans="1:3" x14ac:dyDescent="0.2">
      <c r="A302">
        <v>30100</v>
      </c>
      <c r="B302">
        <v>2.983E-3</v>
      </c>
      <c r="C302">
        <v>0.92999100000000001</v>
      </c>
    </row>
    <row r="303" spans="1:3" x14ac:dyDescent="0.2">
      <c r="A303">
        <v>30200</v>
      </c>
      <c r="B303">
        <v>3.212E-3</v>
      </c>
      <c r="C303">
        <v>0.93716900000000003</v>
      </c>
    </row>
    <row r="304" spans="1:3" x14ac:dyDescent="0.2">
      <c r="A304">
        <v>30300</v>
      </c>
      <c r="B304">
        <v>3.0569999999999998E-3</v>
      </c>
      <c r="C304">
        <v>0.94289100000000003</v>
      </c>
    </row>
    <row r="305" spans="1:3" x14ac:dyDescent="0.2">
      <c r="A305">
        <v>30400</v>
      </c>
      <c r="B305">
        <v>3.2290000000000001E-3</v>
      </c>
      <c r="C305">
        <v>0.94813800000000004</v>
      </c>
    </row>
    <row r="306" spans="1:3" x14ac:dyDescent="0.2">
      <c r="A306">
        <v>30500</v>
      </c>
      <c r="B306">
        <v>3.2169999999999998E-3</v>
      </c>
      <c r="C306">
        <v>0.95538999999999996</v>
      </c>
    </row>
    <row r="307" spans="1:3" x14ac:dyDescent="0.2">
      <c r="A307">
        <v>30600</v>
      </c>
      <c r="B307">
        <v>3.2290000000000001E-3</v>
      </c>
      <c r="C307">
        <v>0.97343400000000002</v>
      </c>
    </row>
    <row r="308" spans="1:3" x14ac:dyDescent="0.2">
      <c r="A308">
        <v>30700</v>
      </c>
      <c r="B308">
        <v>3.0379999999999999E-3</v>
      </c>
      <c r="C308">
        <v>0.97173200000000004</v>
      </c>
    </row>
    <row r="309" spans="1:3" x14ac:dyDescent="0.2">
      <c r="A309">
        <v>30800</v>
      </c>
      <c r="B309">
        <v>3.2469999999999999E-3</v>
      </c>
      <c r="C309">
        <v>0.97328899999999996</v>
      </c>
    </row>
    <row r="310" spans="1:3" x14ac:dyDescent="0.2">
      <c r="A310">
        <v>30900</v>
      </c>
      <c r="B310">
        <v>3.0130000000000001E-3</v>
      </c>
      <c r="C310">
        <v>0.98178200000000004</v>
      </c>
    </row>
    <row r="311" spans="1:3" x14ac:dyDescent="0.2">
      <c r="A311">
        <v>31000</v>
      </c>
      <c r="B311">
        <v>3.2720000000000002E-3</v>
      </c>
      <c r="C311">
        <v>0.98810900000000002</v>
      </c>
    </row>
    <row r="312" spans="1:3" x14ac:dyDescent="0.2">
      <c r="A312">
        <v>31100</v>
      </c>
      <c r="B312">
        <v>3.2959999999999999E-3</v>
      </c>
      <c r="C312">
        <v>0.99724199999999996</v>
      </c>
    </row>
    <row r="313" spans="1:3" x14ac:dyDescent="0.2">
      <c r="A313">
        <v>31200</v>
      </c>
      <c r="B313">
        <v>3.0860000000000002E-3</v>
      </c>
      <c r="C313">
        <v>1.001188</v>
      </c>
    </row>
    <row r="314" spans="1:3" x14ac:dyDescent="0.2">
      <c r="A314">
        <v>31300</v>
      </c>
      <c r="B314">
        <v>3.0999999999999999E-3</v>
      </c>
      <c r="C314">
        <v>1.014054</v>
      </c>
    </row>
    <row r="315" spans="1:3" x14ac:dyDescent="0.2">
      <c r="A315">
        <v>31400</v>
      </c>
      <c r="B315">
        <v>3.1849999999999999E-3</v>
      </c>
      <c r="C315">
        <v>1.012581</v>
      </c>
    </row>
    <row r="316" spans="1:3" x14ac:dyDescent="0.2">
      <c r="A316">
        <v>31500</v>
      </c>
      <c r="B316">
        <v>3.1849999999999999E-3</v>
      </c>
      <c r="C316">
        <v>1.0181990000000001</v>
      </c>
    </row>
    <row r="317" spans="1:3" x14ac:dyDescent="0.2">
      <c r="A317">
        <v>31600</v>
      </c>
      <c r="B317">
        <v>3.3800000000000002E-3</v>
      </c>
      <c r="C317">
        <v>1.0248649999999999</v>
      </c>
    </row>
    <row r="318" spans="1:3" x14ac:dyDescent="0.2">
      <c r="A318">
        <v>31700</v>
      </c>
      <c r="B318">
        <v>3.091E-3</v>
      </c>
      <c r="C318">
        <v>1.0311920000000001</v>
      </c>
    </row>
    <row r="319" spans="1:3" x14ac:dyDescent="0.2">
      <c r="A319">
        <v>31800</v>
      </c>
      <c r="B319">
        <v>3.215E-3</v>
      </c>
      <c r="C319">
        <v>1.0373540000000001</v>
      </c>
    </row>
    <row r="320" spans="1:3" x14ac:dyDescent="0.2">
      <c r="A320">
        <v>31900</v>
      </c>
      <c r="B320">
        <v>3.2339999999999999E-3</v>
      </c>
      <c r="C320">
        <v>1.0443629999999999</v>
      </c>
    </row>
    <row r="321" spans="1:3" x14ac:dyDescent="0.2">
      <c r="A321">
        <v>32000</v>
      </c>
      <c r="B321">
        <v>3.4949999999999998E-3</v>
      </c>
      <c r="C321">
        <v>1.0509759999999999</v>
      </c>
    </row>
    <row r="322" spans="1:3" x14ac:dyDescent="0.2">
      <c r="A322">
        <v>32100</v>
      </c>
      <c r="B322">
        <v>3.1440000000000001E-3</v>
      </c>
      <c r="C322">
        <v>1.0586260000000001</v>
      </c>
    </row>
    <row r="323" spans="1:3" x14ac:dyDescent="0.2">
      <c r="A323">
        <v>32200</v>
      </c>
      <c r="B323">
        <v>3.31E-3</v>
      </c>
      <c r="C323">
        <v>1.0660019999999999</v>
      </c>
    </row>
    <row r="324" spans="1:3" x14ac:dyDescent="0.2">
      <c r="A324">
        <v>32300</v>
      </c>
      <c r="B324">
        <v>3.4229999999999998E-3</v>
      </c>
      <c r="C324">
        <v>1.074927</v>
      </c>
    </row>
    <row r="325" spans="1:3" x14ac:dyDescent="0.2">
      <c r="A325">
        <v>32400</v>
      </c>
      <c r="B325">
        <v>3.2789999999999998E-3</v>
      </c>
      <c r="C325">
        <v>1.0776019999999999</v>
      </c>
    </row>
    <row r="326" spans="1:3" x14ac:dyDescent="0.2">
      <c r="A326">
        <v>32500</v>
      </c>
      <c r="B326">
        <v>3.209E-3</v>
      </c>
      <c r="C326">
        <v>1.08528</v>
      </c>
    </row>
    <row r="327" spans="1:3" x14ac:dyDescent="0.2">
      <c r="A327">
        <v>32600</v>
      </c>
      <c r="B327">
        <v>3.3240000000000001E-3</v>
      </c>
      <c r="C327">
        <v>1.0942229999999999</v>
      </c>
    </row>
    <row r="328" spans="1:3" x14ac:dyDescent="0.2">
      <c r="A328">
        <v>32700</v>
      </c>
      <c r="B328">
        <v>3.3240000000000001E-3</v>
      </c>
      <c r="C328">
        <v>1.098654</v>
      </c>
    </row>
    <row r="329" spans="1:3" x14ac:dyDescent="0.2">
      <c r="A329">
        <v>32800</v>
      </c>
      <c r="B329">
        <v>3.346E-3</v>
      </c>
      <c r="C329">
        <v>1.107918</v>
      </c>
    </row>
    <row r="330" spans="1:3" x14ac:dyDescent="0.2">
      <c r="A330">
        <v>32900</v>
      </c>
      <c r="B330">
        <v>3.3960000000000001E-3</v>
      </c>
      <c r="C330">
        <v>1.1163400000000001</v>
      </c>
    </row>
    <row r="331" spans="1:3" x14ac:dyDescent="0.2">
      <c r="A331">
        <v>33000</v>
      </c>
      <c r="B331">
        <v>3.6489999999999999E-3</v>
      </c>
      <c r="C331">
        <v>1.1219429999999999</v>
      </c>
    </row>
    <row r="332" spans="1:3" x14ac:dyDescent="0.2">
      <c r="A332">
        <v>33100</v>
      </c>
      <c r="B332">
        <v>3.248E-3</v>
      </c>
      <c r="C332">
        <v>1.1265149999999999</v>
      </c>
    </row>
    <row r="333" spans="1:3" x14ac:dyDescent="0.2">
      <c r="A333">
        <v>33200</v>
      </c>
      <c r="B333">
        <v>3.3809999999999999E-3</v>
      </c>
      <c r="C333">
        <v>1.1340520000000001</v>
      </c>
    </row>
    <row r="334" spans="1:3" x14ac:dyDescent="0.2">
      <c r="A334">
        <v>33300</v>
      </c>
      <c r="B334">
        <v>3.3839999999999999E-3</v>
      </c>
      <c r="C334">
        <v>1.142506</v>
      </c>
    </row>
    <row r="335" spans="1:3" x14ac:dyDescent="0.2">
      <c r="A335">
        <v>33400</v>
      </c>
      <c r="B335">
        <v>3.3930000000000002E-3</v>
      </c>
      <c r="C335">
        <v>1.1584099999999999</v>
      </c>
    </row>
    <row r="336" spans="1:3" x14ac:dyDescent="0.2">
      <c r="A336">
        <v>33500</v>
      </c>
      <c r="B336">
        <v>3.5539999999999999E-3</v>
      </c>
      <c r="C336">
        <v>1.1539809999999999</v>
      </c>
    </row>
    <row r="337" spans="1:3" x14ac:dyDescent="0.2">
      <c r="A337">
        <v>33600</v>
      </c>
      <c r="B337">
        <v>3.5560000000000001E-3</v>
      </c>
      <c r="C337">
        <v>1.1613929999999999</v>
      </c>
    </row>
    <row r="338" spans="1:3" x14ac:dyDescent="0.2">
      <c r="A338">
        <v>33700</v>
      </c>
      <c r="B338">
        <v>3.7330000000000002E-3</v>
      </c>
      <c r="C338">
        <v>1.1665719999999999</v>
      </c>
    </row>
    <row r="339" spans="1:3" x14ac:dyDescent="0.2">
      <c r="A339">
        <v>33800</v>
      </c>
      <c r="B339">
        <v>3.4359999999999998E-3</v>
      </c>
      <c r="C339">
        <v>1.175629</v>
      </c>
    </row>
    <row r="340" spans="1:3" x14ac:dyDescent="0.2">
      <c r="A340">
        <v>33900</v>
      </c>
      <c r="B340">
        <v>3.6939999999999998E-3</v>
      </c>
      <c r="C340">
        <v>1.1847220000000001</v>
      </c>
    </row>
    <row r="341" spans="1:3" x14ac:dyDescent="0.2">
      <c r="A341">
        <v>34000</v>
      </c>
      <c r="B341">
        <v>3.7460000000000002E-3</v>
      </c>
      <c r="C341">
        <v>1.1979979999999999</v>
      </c>
    </row>
    <row r="342" spans="1:3" x14ac:dyDescent="0.2">
      <c r="A342">
        <v>34100</v>
      </c>
      <c r="B342">
        <v>3.7260000000000001E-3</v>
      </c>
      <c r="C342">
        <v>1.2017180000000001</v>
      </c>
    </row>
    <row r="343" spans="1:3" x14ac:dyDescent="0.2">
      <c r="A343">
        <v>34200</v>
      </c>
      <c r="B343">
        <v>3.627E-3</v>
      </c>
      <c r="C343">
        <v>1.206299</v>
      </c>
    </row>
    <row r="344" spans="1:3" x14ac:dyDescent="0.2">
      <c r="A344">
        <v>34300</v>
      </c>
      <c r="B344">
        <v>3.6410000000000001E-3</v>
      </c>
      <c r="C344">
        <v>1.209333</v>
      </c>
    </row>
    <row r="345" spans="1:3" x14ac:dyDescent="0.2">
      <c r="A345">
        <v>34400</v>
      </c>
      <c r="B345">
        <v>3.4199999999999999E-3</v>
      </c>
      <c r="C345">
        <v>1.220075</v>
      </c>
    </row>
    <row r="346" spans="1:3" x14ac:dyDescent="0.2">
      <c r="A346">
        <v>34500</v>
      </c>
      <c r="B346">
        <v>3.4169999999999999E-3</v>
      </c>
      <c r="C346">
        <v>1.225449</v>
      </c>
    </row>
    <row r="347" spans="1:3" x14ac:dyDescent="0.2">
      <c r="A347">
        <v>34600</v>
      </c>
      <c r="B347">
        <v>3.5980000000000001E-3</v>
      </c>
      <c r="C347">
        <v>1.2488889999999999</v>
      </c>
    </row>
    <row r="348" spans="1:3" x14ac:dyDescent="0.2">
      <c r="A348">
        <v>34700</v>
      </c>
      <c r="B348">
        <v>3.5349999999999999E-3</v>
      </c>
      <c r="C348">
        <v>1.2411220000000001</v>
      </c>
    </row>
    <row r="349" spans="1:3" x14ac:dyDescent="0.2">
      <c r="A349">
        <v>34800</v>
      </c>
      <c r="B349">
        <v>3.552E-3</v>
      </c>
      <c r="C349">
        <v>1.2530209999999999</v>
      </c>
    </row>
    <row r="350" spans="1:3" x14ac:dyDescent="0.2">
      <c r="A350">
        <v>34900</v>
      </c>
      <c r="B350">
        <v>3.4710000000000001E-3</v>
      </c>
      <c r="C350">
        <v>1.255174</v>
      </c>
    </row>
    <row r="351" spans="1:3" x14ac:dyDescent="0.2">
      <c r="A351">
        <v>35000</v>
      </c>
      <c r="B351">
        <v>3.82E-3</v>
      </c>
      <c r="C351">
        <v>1.261863</v>
      </c>
    </row>
    <row r="352" spans="1:3" x14ac:dyDescent="0.2">
      <c r="A352">
        <v>35100</v>
      </c>
      <c r="B352">
        <v>3.771E-3</v>
      </c>
      <c r="C352">
        <v>1.2645690000000001</v>
      </c>
    </row>
    <row r="353" spans="1:3" x14ac:dyDescent="0.2">
      <c r="A353">
        <v>35200</v>
      </c>
      <c r="B353">
        <v>3.836E-3</v>
      </c>
      <c r="C353">
        <v>1.408506</v>
      </c>
    </row>
    <row r="354" spans="1:3" x14ac:dyDescent="0.2">
      <c r="A354">
        <v>35300</v>
      </c>
      <c r="B354">
        <v>3.7330000000000002E-3</v>
      </c>
      <c r="C354">
        <v>1.2822210000000001</v>
      </c>
    </row>
    <row r="355" spans="1:3" x14ac:dyDescent="0.2">
      <c r="A355">
        <v>35400</v>
      </c>
      <c r="B355">
        <v>3.5140000000000002E-3</v>
      </c>
      <c r="C355">
        <v>1.3238460000000001</v>
      </c>
    </row>
    <row r="356" spans="1:3" x14ac:dyDescent="0.2">
      <c r="A356">
        <v>35500</v>
      </c>
      <c r="B356">
        <v>3.9069999999999999E-3</v>
      </c>
      <c r="C356">
        <v>1.3091919999999999</v>
      </c>
    </row>
    <row r="357" spans="1:3" x14ac:dyDescent="0.2">
      <c r="A357">
        <v>35600</v>
      </c>
      <c r="B357">
        <v>3.9240000000000004E-3</v>
      </c>
      <c r="C357">
        <v>1.307402</v>
      </c>
    </row>
    <row r="358" spans="1:3" x14ac:dyDescent="0.2">
      <c r="A358">
        <v>35700</v>
      </c>
      <c r="B358">
        <v>3.7910000000000001E-3</v>
      </c>
      <c r="C358">
        <v>1.312408</v>
      </c>
    </row>
    <row r="359" spans="1:3" x14ac:dyDescent="0.2">
      <c r="A359">
        <v>35800</v>
      </c>
      <c r="B359">
        <v>3.5639999999999999E-3</v>
      </c>
      <c r="C359">
        <v>1.320112</v>
      </c>
    </row>
    <row r="360" spans="1:3" x14ac:dyDescent="0.2">
      <c r="A360">
        <v>35900</v>
      </c>
      <c r="B360">
        <v>3.581E-3</v>
      </c>
      <c r="C360">
        <v>1.326047</v>
      </c>
    </row>
    <row r="361" spans="1:3" x14ac:dyDescent="0.2">
      <c r="A361">
        <v>36000</v>
      </c>
      <c r="B361">
        <v>3.6719999999999999E-3</v>
      </c>
      <c r="C361">
        <v>1.336357</v>
      </c>
    </row>
    <row r="362" spans="1:3" x14ac:dyDescent="0.2">
      <c r="A362">
        <v>36100</v>
      </c>
      <c r="B362">
        <v>3.7859999999999999E-3</v>
      </c>
      <c r="C362">
        <v>1.3430850000000001</v>
      </c>
    </row>
    <row r="363" spans="1:3" x14ac:dyDescent="0.2">
      <c r="A363">
        <v>36200</v>
      </c>
      <c r="B363">
        <v>3.6979999999999999E-3</v>
      </c>
      <c r="C363">
        <v>1.3512470000000001</v>
      </c>
    </row>
    <row r="364" spans="1:3" x14ac:dyDescent="0.2">
      <c r="A364">
        <v>36300</v>
      </c>
      <c r="B364">
        <v>3.7079999999999999E-3</v>
      </c>
      <c r="C364">
        <v>1.3571420000000001</v>
      </c>
    </row>
    <row r="365" spans="1:3" x14ac:dyDescent="0.2">
      <c r="A365">
        <v>36400</v>
      </c>
      <c r="B365">
        <v>3.8760000000000001E-3</v>
      </c>
      <c r="C365">
        <v>1.363586</v>
      </c>
    </row>
    <row r="366" spans="1:3" x14ac:dyDescent="0.2">
      <c r="A366">
        <v>36500</v>
      </c>
      <c r="B366">
        <v>3.8860000000000001E-3</v>
      </c>
      <c r="C366">
        <v>1.372093</v>
      </c>
    </row>
    <row r="367" spans="1:3" x14ac:dyDescent="0.2">
      <c r="A367">
        <v>36600</v>
      </c>
      <c r="B367">
        <v>3.7559999999999998E-3</v>
      </c>
      <c r="C367">
        <v>1.3811850000000001</v>
      </c>
    </row>
    <row r="368" spans="1:3" x14ac:dyDescent="0.2">
      <c r="A368">
        <v>36700</v>
      </c>
      <c r="B368">
        <v>3.7439999999999999E-3</v>
      </c>
      <c r="C368">
        <v>1.3815740000000001</v>
      </c>
    </row>
    <row r="369" spans="1:3" x14ac:dyDescent="0.2">
      <c r="A369">
        <v>36800</v>
      </c>
      <c r="B369">
        <v>3.9280000000000001E-3</v>
      </c>
      <c r="C369">
        <v>1.3947229999999999</v>
      </c>
    </row>
    <row r="370" spans="1:3" x14ac:dyDescent="0.2">
      <c r="A370">
        <v>36900</v>
      </c>
      <c r="B370">
        <v>3.9909999999999998E-3</v>
      </c>
      <c r="C370">
        <v>1.4028499999999999</v>
      </c>
    </row>
    <row r="371" spans="1:3" x14ac:dyDescent="0.2">
      <c r="A371">
        <v>37000</v>
      </c>
      <c r="B371">
        <v>3.9550000000000002E-3</v>
      </c>
      <c r="C371">
        <v>1.406474</v>
      </c>
    </row>
    <row r="372" spans="1:3" x14ac:dyDescent="0.2">
      <c r="A372">
        <v>37100</v>
      </c>
      <c r="B372">
        <v>3.849E-3</v>
      </c>
      <c r="C372">
        <v>1.4133180000000001</v>
      </c>
    </row>
    <row r="373" spans="1:3" x14ac:dyDescent="0.2">
      <c r="A373">
        <v>37200</v>
      </c>
      <c r="B373">
        <v>4.084E-3</v>
      </c>
      <c r="C373">
        <v>1.4199790000000001</v>
      </c>
    </row>
    <row r="374" spans="1:3" x14ac:dyDescent="0.2">
      <c r="A374">
        <v>37300</v>
      </c>
      <c r="B374">
        <v>4.0109999999999998E-3</v>
      </c>
      <c r="C374">
        <v>1.4524729999999999</v>
      </c>
    </row>
    <row r="375" spans="1:3" x14ac:dyDescent="0.2">
      <c r="A375">
        <v>37400</v>
      </c>
      <c r="B375">
        <v>3.9659999999999999E-3</v>
      </c>
      <c r="C375">
        <v>1.4470620000000001</v>
      </c>
    </row>
    <row r="376" spans="1:3" x14ac:dyDescent="0.2">
      <c r="A376">
        <v>37500</v>
      </c>
      <c r="B376">
        <v>3.9880000000000002E-3</v>
      </c>
      <c r="C376">
        <v>1.4504919999999999</v>
      </c>
    </row>
    <row r="377" spans="1:3" x14ac:dyDescent="0.2">
      <c r="A377">
        <v>37600</v>
      </c>
      <c r="B377">
        <v>4.0689999999999997E-3</v>
      </c>
      <c r="C377">
        <v>1.456159</v>
      </c>
    </row>
    <row r="378" spans="1:3" x14ac:dyDescent="0.2">
      <c r="A378">
        <v>37700</v>
      </c>
      <c r="B378">
        <v>3.7659999999999998E-3</v>
      </c>
      <c r="C378">
        <v>1.4612989999999999</v>
      </c>
    </row>
    <row r="379" spans="1:3" x14ac:dyDescent="0.2">
      <c r="A379">
        <v>37800</v>
      </c>
      <c r="B379">
        <v>3.7369999999999999E-3</v>
      </c>
      <c r="C379">
        <v>1.4690080000000001</v>
      </c>
    </row>
    <row r="380" spans="1:3" x14ac:dyDescent="0.2">
      <c r="A380">
        <v>37900</v>
      </c>
      <c r="B380">
        <v>4.15E-3</v>
      </c>
      <c r="C380">
        <v>1.478634</v>
      </c>
    </row>
    <row r="381" spans="1:3" x14ac:dyDescent="0.2">
      <c r="A381">
        <v>38000</v>
      </c>
      <c r="B381">
        <v>4.1989999999999996E-3</v>
      </c>
      <c r="C381">
        <v>1.4843850000000001</v>
      </c>
    </row>
    <row r="382" spans="1:3" x14ac:dyDescent="0.2">
      <c r="A382">
        <v>38100</v>
      </c>
      <c r="B382">
        <v>4.1679999999999998E-3</v>
      </c>
      <c r="C382">
        <v>1.4932019999999999</v>
      </c>
    </row>
    <row r="383" spans="1:3" x14ac:dyDescent="0.2">
      <c r="A383">
        <v>38200</v>
      </c>
      <c r="B383">
        <v>3.9290000000000002E-3</v>
      </c>
      <c r="C383">
        <v>1.4999199999999999</v>
      </c>
    </row>
    <row r="384" spans="1:3" x14ac:dyDescent="0.2">
      <c r="A384">
        <v>38300</v>
      </c>
      <c r="B384">
        <v>3.7789999999999998E-3</v>
      </c>
      <c r="C384">
        <v>1.506791</v>
      </c>
    </row>
    <row r="385" spans="1:3" x14ac:dyDescent="0.2">
      <c r="A385">
        <v>38400</v>
      </c>
      <c r="B385">
        <v>4.0889999999999998E-3</v>
      </c>
      <c r="C385">
        <v>1.5143230000000001</v>
      </c>
    </row>
    <row r="386" spans="1:3" x14ac:dyDescent="0.2">
      <c r="A386">
        <v>38500</v>
      </c>
      <c r="B386">
        <v>3.9789999999999999E-3</v>
      </c>
      <c r="C386">
        <v>1.5206090000000001</v>
      </c>
    </row>
    <row r="387" spans="1:3" x14ac:dyDescent="0.2">
      <c r="A387">
        <v>38600</v>
      </c>
      <c r="B387">
        <v>3.8739999999999998E-3</v>
      </c>
      <c r="C387">
        <v>1.532117</v>
      </c>
    </row>
    <row r="388" spans="1:3" x14ac:dyDescent="0.2">
      <c r="A388">
        <v>38700</v>
      </c>
      <c r="B388">
        <v>3.8310000000000002E-3</v>
      </c>
      <c r="C388">
        <v>1.546467</v>
      </c>
    </row>
    <row r="389" spans="1:3" x14ac:dyDescent="0.2">
      <c r="A389">
        <v>38800</v>
      </c>
      <c r="B389">
        <v>4.1669999999999997E-3</v>
      </c>
      <c r="C389">
        <v>1.5501780000000001</v>
      </c>
    </row>
    <row r="390" spans="1:3" x14ac:dyDescent="0.2">
      <c r="A390">
        <v>38900</v>
      </c>
      <c r="B390">
        <v>3.9960000000000004E-3</v>
      </c>
      <c r="C390">
        <v>1.565388</v>
      </c>
    </row>
    <row r="391" spans="1:3" x14ac:dyDescent="0.2">
      <c r="A391">
        <v>39000</v>
      </c>
      <c r="B391">
        <v>4.274E-3</v>
      </c>
      <c r="C391">
        <v>1.5647340000000001</v>
      </c>
    </row>
    <row r="392" spans="1:3" x14ac:dyDescent="0.2">
      <c r="A392">
        <v>39100</v>
      </c>
      <c r="B392">
        <v>4.333E-3</v>
      </c>
      <c r="C392">
        <v>1.5709880000000001</v>
      </c>
    </row>
    <row r="393" spans="1:3" x14ac:dyDescent="0.2">
      <c r="A393">
        <v>39200</v>
      </c>
      <c r="B393">
        <v>4.1859999999999996E-3</v>
      </c>
      <c r="C393">
        <v>1.5772299999999999</v>
      </c>
    </row>
    <row r="394" spans="1:3" x14ac:dyDescent="0.2">
      <c r="A394">
        <v>39300</v>
      </c>
      <c r="B394">
        <v>3.9500000000000004E-3</v>
      </c>
      <c r="C394">
        <v>1.584794</v>
      </c>
    </row>
    <row r="395" spans="1:3" x14ac:dyDescent="0.2">
      <c r="A395">
        <v>39400</v>
      </c>
      <c r="B395">
        <v>4.0390000000000001E-3</v>
      </c>
      <c r="C395">
        <v>1.592994</v>
      </c>
    </row>
    <row r="396" spans="1:3" x14ac:dyDescent="0.2">
      <c r="A396">
        <v>39500</v>
      </c>
      <c r="B396">
        <v>4.0850000000000001E-3</v>
      </c>
      <c r="C396">
        <v>1.6009409999999999</v>
      </c>
    </row>
    <row r="397" spans="1:3" x14ac:dyDescent="0.2">
      <c r="A397">
        <v>39600</v>
      </c>
      <c r="B397">
        <v>3.9280000000000001E-3</v>
      </c>
      <c r="C397">
        <v>1.615426</v>
      </c>
    </row>
    <row r="398" spans="1:3" x14ac:dyDescent="0.2">
      <c r="A398">
        <v>39700</v>
      </c>
      <c r="B398">
        <v>4.1520000000000003E-3</v>
      </c>
      <c r="C398">
        <v>1.629402</v>
      </c>
    </row>
    <row r="399" spans="1:3" x14ac:dyDescent="0.2">
      <c r="A399">
        <v>39800</v>
      </c>
      <c r="B399">
        <v>4.1019999999999997E-3</v>
      </c>
      <c r="C399">
        <v>1.6322840000000001</v>
      </c>
    </row>
    <row r="400" spans="1:3" x14ac:dyDescent="0.2">
      <c r="A400">
        <v>39900</v>
      </c>
      <c r="B400">
        <v>4.3319999999999999E-3</v>
      </c>
      <c r="C400">
        <v>1.6376900000000001</v>
      </c>
    </row>
    <row r="401" spans="1:3" x14ac:dyDescent="0.2">
      <c r="A401">
        <v>40000</v>
      </c>
      <c r="B401">
        <v>4.3670000000000002E-3</v>
      </c>
      <c r="C401">
        <v>1.6512770000000001</v>
      </c>
    </row>
    <row r="402" spans="1:3" x14ac:dyDescent="0.2">
      <c r="A402">
        <v>40100</v>
      </c>
      <c r="B402">
        <v>4.1250000000000002E-3</v>
      </c>
      <c r="C402">
        <v>1.681926</v>
      </c>
    </row>
    <row r="403" spans="1:3" x14ac:dyDescent="0.2">
      <c r="A403">
        <v>40200</v>
      </c>
      <c r="B403">
        <v>4.1489999999999999E-3</v>
      </c>
      <c r="C403">
        <v>1.6650499999999999</v>
      </c>
    </row>
    <row r="404" spans="1:3" x14ac:dyDescent="0.2">
      <c r="A404">
        <v>40300</v>
      </c>
      <c r="B404">
        <v>4.1529999999999996E-3</v>
      </c>
      <c r="C404">
        <v>1.6725730000000001</v>
      </c>
    </row>
    <row r="405" spans="1:3" x14ac:dyDescent="0.2">
      <c r="A405">
        <v>40400</v>
      </c>
      <c r="B405">
        <v>4.1130000000000003E-3</v>
      </c>
      <c r="C405">
        <v>1.6802699999999999</v>
      </c>
    </row>
    <row r="406" spans="1:3" x14ac:dyDescent="0.2">
      <c r="A406">
        <v>40500</v>
      </c>
      <c r="B406">
        <v>4.509E-3</v>
      </c>
      <c r="C406">
        <v>1.6829540000000001</v>
      </c>
    </row>
    <row r="407" spans="1:3" x14ac:dyDescent="0.2">
      <c r="A407">
        <v>40600</v>
      </c>
      <c r="B407">
        <v>4.4190000000000002E-3</v>
      </c>
      <c r="C407">
        <v>1.6972210000000001</v>
      </c>
    </row>
    <row r="408" spans="1:3" x14ac:dyDescent="0.2">
      <c r="A408">
        <v>40700</v>
      </c>
      <c r="B408">
        <v>4.4169999999999999E-3</v>
      </c>
      <c r="C408">
        <v>1.7085490000000001</v>
      </c>
    </row>
    <row r="409" spans="1:3" x14ac:dyDescent="0.2">
      <c r="A409">
        <v>40800</v>
      </c>
      <c r="B409">
        <v>4.5490000000000001E-3</v>
      </c>
      <c r="C409">
        <v>1.712356</v>
      </c>
    </row>
    <row r="410" spans="1:3" x14ac:dyDescent="0.2">
      <c r="A410">
        <v>40900</v>
      </c>
      <c r="B410">
        <v>4.3499999999999997E-3</v>
      </c>
      <c r="C410">
        <v>1.7216309999999999</v>
      </c>
    </row>
    <row r="411" spans="1:3" x14ac:dyDescent="0.2">
      <c r="A411">
        <v>41000</v>
      </c>
      <c r="B411">
        <v>4.1190000000000003E-3</v>
      </c>
      <c r="C411">
        <v>1.7243280000000001</v>
      </c>
    </row>
    <row r="412" spans="1:3" x14ac:dyDescent="0.2">
      <c r="A412">
        <v>41100</v>
      </c>
      <c r="B412">
        <v>4.4889999999999999E-3</v>
      </c>
      <c r="C412">
        <v>1.7330369999999999</v>
      </c>
    </row>
    <row r="413" spans="1:3" x14ac:dyDescent="0.2">
      <c r="A413">
        <v>41200</v>
      </c>
      <c r="B413">
        <v>4.143E-3</v>
      </c>
      <c r="C413">
        <v>1.7411030000000001</v>
      </c>
    </row>
    <row r="414" spans="1:3" x14ac:dyDescent="0.2">
      <c r="A414">
        <v>41300</v>
      </c>
      <c r="B414">
        <v>4.6389999999999999E-3</v>
      </c>
      <c r="C414">
        <v>1.749976</v>
      </c>
    </row>
    <row r="415" spans="1:3" x14ac:dyDescent="0.2">
      <c r="A415">
        <v>41400</v>
      </c>
      <c r="B415">
        <v>4.4990000000000004E-3</v>
      </c>
      <c r="C415">
        <v>1.758356</v>
      </c>
    </row>
    <row r="416" spans="1:3" x14ac:dyDescent="0.2">
      <c r="A416">
        <v>41500</v>
      </c>
      <c r="B416">
        <v>4.4549999999999998E-3</v>
      </c>
      <c r="C416">
        <v>1.7796320000000001</v>
      </c>
    </row>
    <row r="417" spans="1:3" x14ac:dyDescent="0.2">
      <c r="A417">
        <v>41600</v>
      </c>
      <c r="B417">
        <v>4.1840000000000002E-3</v>
      </c>
      <c r="C417">
        <v>1.7758620000000001</v>
      </c>
    </row>
    <row r="418" spans="1:3" x14ac:dyDescent="0.2">
      <c r="A418">
        <v>41700</v>
      </c>
      <c r="B418">
        <v>4.2119999999999996E-3</v>
      </c>
      <c r="C418">
        <v>1.783061</v>
      </c>
    </row>
    <row r="419" spans="1:3" x14ac:dyDescent="0.2">
      <c r="A419">
        <v>41800</v>
      </c>
      <c r="B419">
        <v>4.4869999999999997E-3</v>
      </c>
      <c r="C419">
        <v>1.7912760000000001</v>
      </c>
    </row>
    <row r="420" spans="1:3" x14ac:dyDescent="0.2">
      <c r="A420">
        <v>41900</v>
      </c>
      <c r="B420">
        <v>4.2139999999999999E-3</v>
      </c>
      <c r="C420">
        <v>1.8000830000000001</v>
      </c>
    </row>
    <row r="421" spans="1:3" x14ac:dyDescent="0.2">
      <c r="A421">
        <v>42000</v>
      </c>
      <c r="B421">
        <v>4.5250000000000004E-3</v>
      </c>
      <c r="C421">
        <v>1.808289</v>
      </c>
    </row>
    <row r="422" spans="1:3" x14ac:dyDescent="0.2">
      <c r="A422">
        <v>42100</v>
      </c>
      <c r="B422">
        <v>4.6150000000000002E-3</v>
      </c>
      <c r="C422">
        <v>1.817685</v>
      </c>
    </row>
    <row r="423" spans="1:3" x14ac:dyDescent="0.2">
      <c r="A423">
        <v>42200</v>
      </c>
      <c r="B423">
        <v>4.5370000000000002E-3</v>
      </c>
      <c r="C423">
        <v>1.825539</v>
      </c>
    </row>
    <row r="424" spans="1:3" x14ac:dyDescent="0.2">
      <c r="A424">
        <v>42300</v>
      </c>
      <c r="B424">
        <v>4.2839999999999996E-3</v>
      </c>
      <c r="C424">
        <v>1.83382</v>
      </c>
    </row>
    <row r="425" spans="1:3" x14ac:dyDescent="0.2">
      <c r="A425">
        <v>42400</v>
      </c>
      <c r="B425">
        <v>4.287E-3</v>
      </c>
      <c r="C425">
        <v>1.8434470000000001</v>
      </c>
    </row>
    <row r="426" spans="1:3" x14ac:dyDescent="0.2">
      <c r="A426">
        <v>42500</v>
      </c>
      <c r="B426">
        <v>4.6639999999999997E-3</v>
      </c>
      <c r="C426">
        <v>1.851834</v>
      </c>
    </row>
    <row r="427" spans="1:3" x14ac:dyDescent="0.2">
      <c r="A427">
        <v>42600</v>
      </c>
      <c r="B427">
        <v>4.4050000000000001E-3</v>
      </c>
      <c r="C427">
        <v>1.862797</v>
      </c>
    </row>
    <row r="428" spans="1:3" x14ac:dyDescent="0.2">
      <c r="A428">
        <v>42700</v>
      </c>
      <c r="B428">
        <v>4.4010000000000004E-3</v>
      </c>
      <c r="C428">
        <v>1.868657</v>
      </c>
    </row>
    <row r="429" spans="1:3" x14ac:dyDescent="0.2">
      <c r="A429">
        <v>42800</v>
      </c>
      <c r="B429">
        <v>4.5979999999999997E-3</v>
      </c>
      <c r="C429">
        <v>1.878306</v>
      </c>
    </row>
    <row r="430" spans="1:3" x14ac:dyDescent="0.2">
      <c r="A430">
        <v>42900</v>
      </c>
      <c r="B430">
        <v>4.607E-3</v>
      </c>
      <c r="C430">
        <v>1.8867879999999999</v>
      </c>
    </row>
    <row r="431" spans="1:3" x14ac:dyDescent="0.2">
      <c r="A431">
        <v>43000</v>
      </c>
      <c r="B431">
        <v>4.6109999999999996E-3</v>
      </c>
      <c r="C431">
        <v>1.8954089999999999</v>
      </c>
    </row>
    <row r="432" spans="1:3" x14ac:dyDescent="0.2">
      <c r="A432">
        <v>43100</v>
      </c>
      <c r="B432">
        <v>4.7140000000000003E-3</v>
      </c>
      <c r="C432">
        <v>1.9042030000000001</v>
      </c>
    </row>
    <row r="433" spans="1:3" x14ac:dyDescent="0.2">
      <c r="A433">
        <v>43200</v>
      </c>
      <c r="B433">
        <v>4.4660000000000004E-3</v>
      </c>
      <c r="C433">
        <v>1.913637</v>
      </c>
    </row>
    <row r="434" spans="1:3" x14ac:dyDescent="0.2">
      <c r="A434">
        <v>43300</v>
      </c>
      <c r="B434">
        <v>4.3610000000000003E-3</v>
      </c>
      <c r="C434">
        <v>1.9222570000000001</v>
      </c>
    </row>
    <row r="435" spans="1:3" x14ac:dyDescent="0.2">
      <c r="A435">
        <v>43400</v>
      </c>
      <c r="B435">
        <v>4.6550000000000003E-3</v>
      </c>
      <c r="C435">
        <v>1.9322889999999999</v>
      </c>
    </row>
    <row r="436" spans="1:3" x14ac:dyDescent="0.2">
      <c r="A436">
        <v>43500</v>
      </c>
      <c r="B436">
        <v>4.4660000000000004E-3</v>
      </c>
      <c r="C436">
        <v>1.9422969999999999</v>
      </c>
    </row>
    <row r="437" spans="1:3" x14ac:dyDescent="0.2">
      <c r="A437">
        <v>43600</v>
      </c>
      <c r="B437">
        <v>4.6870000000000002E-3</v>
      </c>
      <c r="C437">
        <v>1.9497199999999999</v>
      </c>
    </row>
    <row r="438" spans="1:3" x14ac:dyDescent="0.2">
      <c r="A438">
        <v>43700</v>
      </c>
      <c r="B438">
        <v>4.7219999999999996E-3</v>
      </c>
      <c r="C438">
        <v>1.9704759999999999</v>
      </c>
    </row>
    <row r="439" spans="1:3" x14ac:dyDescent="0.2">
      <c r="A439">
        <v>43800</v>
      </c>
      <c r="B439">
        <v>4.8370000000000002E-3</v>
      </c>
      <c r="C439">
        <v>1.967274</v>
      </c>
    </row>
    <row r="440" spans="1:3" x14ac:dyDescent="0.2">
      <c r="A440">
        <v>43900</v>
      </c>
      <c r="B440">
        <v>4.6410000000000002E-3</v>
      </c>
      <c r="C440">
        <v>1.9733179999999999</v>
      </c>
    </row>
    <row r="441" spans="1:3" x14ac:dyDescent="0.2">
      <c r="A441">
        <v>44000</v>
      </c>
      <c r="B441">
        <v>4.7559999999999998E-3</v>
      </c>
      <c r="C441">
        <v>1.985257</v>
      </c>
    </row>
    <row r="442" spans="1:3" x14ac:dyDescent="0.2">
      <c r="A442">
        <v>44100</v>
      </c>
      <c r="B442">
        <v>4.8399999999999997E-3</v>
      </c>
      <c r="C442">
        <v>1.9935700000000001</v>
      </c>
    </row>
    <row r="443" spans="1:3" x14ac:dyDescent="0.2">
      <c r="A443">
        <v>44200</v>
      </c>
      <c r="B443">
        <v>4.6039999999999996E-3</v>
      </c>
      <c r="C443">
        <v>2.0534720000000002</v>
      </c>
    </row>
    <row r="444" spans="1:3" x14ac:dyDescent="0.2">
      <c r="A444">
        <v>44300</v>
      </c>
      <c r="B444">
        <v>4.5209999999999998E-3</v>
      </c>
      <c r="C444">
        <v>2.0119289999999999</v>
      </c>
    </row>
    <row r="445" spans="1:3" x14ac:dyDescent="0.2">
      <c r="A445">
        <v>44400</v>
      </c>
      <c r="B445">
        <v>4.8110000000000002E-3</v>
      </c>
      <c r="C445">
        <v>2.0212050000000001</v>
      </c>
    </row>
    <row r="446" spans="1:3" x14ac:dyDescent="0.2">
      <c r="A446">
        <v>44500</v>
      </c>
      <c r="B446">
        <v>4.5240000000000002E-3</v>
      </c>
      <c r="C446">
        <v>2.0298669999999999</v>
      </c>
    </row>
    <row r="447" spans="1:3" x14ac:dyDescent="0.2">
      <c r="A447">
        <v>44600</v>
      </c>
      <c r="B447">
        <v>4.7860000000000003E-3</v>
      </c>
      <c r="C447">
        <v>2.0411670000000002</v>
      </c>
    </row>
    <row r="448" spans="1:3" x14ac:dyDescent="0.2">
      <c r="A448">
        <v>44700</v>
      </c>
      <c r="B448">
        <v>4.9280000000000001E-3</v>
      </c>
      <c r="C448">
        <v>2.0487929999999999</v>
      </c>
    </row>
    <row r="449" spans="1:3" x14ac:dyDescent="0.2">
      <c r="A449">
        <v>44800</v>
      </c>
      <c r="B449">
        <v>4.6860000000000001E-3</v>
      </c>
      <c r="C449">
        <v>2.0584060000000002</v>
      </c>
    </row>
    <row r="450" spans="1:3" x14ac:dyDescent="0.2">
      <c r="A450">
        <v>44900</v>
      </c>
      <c r="B450">
        <v>4.5640000000000003E-3</v>
      </c>
      <c r="C450">
        <v>2.0668790000000001</v>
      </c>
    </row>
    <row r="451" spans="1:3" x14ac:dyDescent="0.2">
      <c r="A451">
        <v>45000</v>
      </c>
      <c r="B451">
        <v>4.7400000000000003E-3</v>
      </c>
      <c r="C451">
        <v>2.0788120000000001</v>
      </c>
    </row>
    <row r="452" spans="1:3" x14ac:dyDescent="0.2">
      <c r="A452">
        <v>45100</v>
      </c>
      <c r="B452">
        <v>5.2180000000000004E-3</v>
      </c>
      <c r="C452">
        <v>2.0876760000000001</v>
      </c>
    </row>
    <row r="453" spans="1:3" x14ac:dyDescent="0.2">
      <c r="A453">
        <v>45200</v>
      </c>
      <c r="B453">
        <v>5.1419999999999999E-3</v>
      </c>
      <c r="C453">
        <v>2.094255</v>
      </c>
    </row>
    <row r="454" spans="1:3" x14ac:dyDescent="0.2">
      <c r="A454">
        <v>45300</v>
      </c>
      <c r="B454">
        <v>5.0070000000000002E-3</v>
      </c>
      <c r="C454">
        <v>2.10364</v>
      </c>
    </row>
    <row r="455" spans="1:3" x14ac:dyDescent="0.2">
      <c r="A455">
        <v>45400</v>
      </c>
      <c r="B455">
        <v>5.1510000000000002E-3</v>
      </c>
      <c r="C455">
        <v>2.1129359999999999</v>
      </c>
    </row>
    <row r="456" spans="1:3" x14ac:dyDescent="0.2">
      <c r="A456">
        <v>45500</v>
      </c>
      <c r="B456">
        <v>5.202E-3</v>
      </c>
      <c r="C456">
        <v>2.122296</v>
      </c>
    </row>
    <row r="457" spans="1:3" x14ac:dyDescent="0.2">
      <c r="A457">
        <v>45600</v>
      </c>
      <c r="B457">
        <v>5.0610000000000004E-3</v>
      </c>
      <c r="C457">
        <v>2.1313430000000002</v>
      </c>
    </row>
    <row r="458" spans="1:3" x14ac:dyDescent="0.2">
      <c r="A458">
        <v>45700</v>
      </c>
      <c r="B458">
        <v>5.0410000000000003E-3</v>
      </c>
      <c r="C458">
        <v>2.140485</v>
      </c>
    </row>
    <row r="459" spans="1:3" x14ac:dyDescent="0.2">
      <c r="A459">
        <v>45800</v>
      </c>
      <c r="B459">
        <v>5.0939999999999996E-3</v>
      </c>
      <c r="C459">
        <v>2.1505079999999999</v>
      </c>
    </row>
    <row r="460" spans="1:3" x14ac:dyDescent="0.2">
      <c r="A460">
        <v>45900</v>
      </c>
      <c r="B460">
        <v>5.0309999999999999E-3</v>
      </c>
      <c r="C460">
        <v>2.2054369999999999</v>
      </c>
    </row>
    <row r="461" spans="1:3" x14ac:dyDescent="0.2">
      <c r="A461">
        <v>46000</v>
      </c>
      <c r="B461">
        <v>4.7959999999999999E-3</v>
      </c>
      <c r="C461">
        <v>2.1702979999999998</v>
      </c>
    </row>
    <row r="462" spans="1:3" x14ac:dyDescent="0.2">
      <c r="A462">
        <v>46100</v>
      </c>
      <c r="B462">
        <v>4.5979999999999997E-3</v>
      </c>
      <c r="C462">
        <v>2.179182</v>
      </c>
    </row>
    <row r="463" spans="1:3" x14ac:dyDescent="0.2">
      <c r="A463">
        <v>46200</v>
      </c>
      <c r="B463">
        <v>4.7819999999999998E-3</v>
      </c>
      <c r="C463">
        <v>2.1883050000000002</v>
      </c>
    </row>
    <row r="464" spans="1:3" x14ac:dyDescent="0.2">
      <c r="A464">
        <v>46300</v>
      </c>
      <c r="B464">
        <v>4.8549999999999999E-3</v>
      </c>
      <c r="C464">
        <v>2.1989920000000001</v>
      </c>
    </row>
    <row r="465" spans="1:3" x14ac:dyDescent="0.2">
      <c r="A465">
        <v>46400</v>
      </c>
      <c r="B465">
        <v>5.0879999999999996E-3</v>
      </c>
      <c r="C465">
        <v>2.2094279999999999</v>
      </c>
    </row>
    <row r="466" spans="1:3" x14ac:dyDescent="0.2">
      <c r="A466">
        <v>46500</v>
      </c>
      <c r="B466">
        <v>4.8469999999999997E-3</v>
      </c>
      <c r="C466">
        <v>2.2167370000000002</v>
      </c>
    </row>
    <row r="467" spans="1:3" x14ac:dyDescent="0.2">
      <c r="A467">
        <v>46600</v>
      </c>
      <c r="B467">
        <v>4.4860000000000004E-3</v>
      </c>
      <c r="C467">
        <v>2.2267999999999999</v>
      </c>
    </row>
    <row r="468" spans="1:3" x14ac:dyDescent="0.2">
      <c r="A468">
        <v>46700</v>
      </c>
      <c r="B468">
        <v>4.7780000000000001E-3</v>
      </c>
      <c r="C468">
        <v>2.2354620000000001</v>
      </c>
    </row>
    <row r="469" spans="1:3" x14ac:dyDescent="0.2">
      <c r="A469">
        <v>46800</v>
      </c>
      <c r="B469">
        <v>5.1609999999999998E-3</v>
      </c>
      <c r="C469">
        <v>2.2449729999999999</v>
      </c>
    </row>
    <row r="470" spans="1:3" x14ac:dyDescent="0.2">
      <c r="A470">
        <v>46900</v>
      </c>
      <c r="B470">
        <v>5.0410000000000003E-3</v>
      </c>
      <c r="C470">
        <v>2.2576139999999998</v>
      </c>
    </row>
    <row r="471" spans="1:3" x14ac:dyDescent="0.2">
      <c r="A471">
        <v>47000</v>
      </c>
      <c r="B471">
        <v>5.2649999999999997E-3</v>
      </c>
      <c r="C471">
        <v>2.2646679999999999</v>
      </c>
    </row>
    <row r="472" spans="1:3" x14ac:dyDescent="0.2">
      <c r="A472">
        <v>47100</v>
      </c>
      <c r="B472">
        <v>4.8549999999999999E-3</v>
      </c>
      <c r="C472">
        <v>2.2745890000000002</v>
      </c>
    </row>
    <row r="473" spans="1:3" x14ac:dyDescent="0.2">
      <c r="A473">
        <v>47200</v>
      </c>
      <c r="B473">
        <v>4.9129999999999998E-3</v>
      </c>
      <c r="C473">
        <v>2.284294</v>
      </c>
    </row>
    <row r="474" spans="1:3" x14ac:dyDescent="0.2">
      <c r="A474">
        <v>47300</v>
      </c>
      <c r="B474">
        <v>5.0850000000000001E-3</v>
      </c>
      <c r="C474">
        <v>2.3080560000000001</v>
      </c>
    </row>
    <row r="475" spans="1:3" x14ac:dyDescent="0.2">
      <c r="A475">
        <v>47400</v>
      </c>
      <c r="B475">
        <v>5.1570000000000001E-3</v>
      </c>
      <c r="C475">
        <v>2.3263509999999998</v>
      </c>
    </row>
    <row r="476" spans="1:3" x14ac:dyDescent="0.2">
      <c r="A476">
        <v>47500</v>
      </c>
      <c r="B476">
        <v>5.0790000000000002E-3</v>
      </c>
      <c r="C476">
        <v>2.320255</v>
      </c>
    </row>
    <row r="477" spans="1:3" x14ac:dyDescent="0.2">
      <c r="A477">
        <v>47600</v>
      </c>
      <c r="B477">
        <v>4.927E-3</v>
      </c>
      <c r="C477">
        <v>2.3313000000000001</v>
      </c>
    </row>
    <row r="478" spans="1:3" x14ac:dyDescent="0.2">
      <c r="A478">
        <v>47700</v>
      </c>
      <c r="B478">
        <v>5.0390000000000001E-3</v>
      </c>
      <c r="C478">
        <v>2.3376709999999998</v>
      </c>
    </row>
    <row r="479" spans="1:3" x14ac:dyDescent="0.2">
      <c r="A479">
        <v>47800</v>
      </c>
      <c r="B479">
        <v>5.1419999999999999E-3</v>
      </c>
      <c r="C479">
        <v>2.3477939999999999</v>
      </c>
    </row>
    <row r="480" spans="1:3" x14ac:dyDescent="0.2">
      <c r="A480">
        <v>47900</v>
      </c>
      <c r="B480">
        <v>5.3810000000000004E-3</v>
      </c>
      <c r="C480">
        <v>2.356611</v>
      </c>
    </row>
    <row r="481" spans="1:3" x14ac:dyDescent="0.2">
      <c r="A481">
        <v>48000</v>
      </c>
      <c r="B481">
        <v>4.9560000000000003E-3</v>
      </c>
      <c r="C481">
        <v>2.3693089999999999</v>
      </c>
    </row>
    <row r="482" spans="1:3" x14ac:dyDescent="0.2">
      <c r="A482">
        <v>48100</v>
      </c>
      <c r="B482">
        <v>5.1630000000000001E-3</v>
      </c>
      <c r="C482">
        <v>2.387194</v>
      </c>
    </row>
    <row r="483" spans="1:3" x14ac:dyDescent="0.2">
      <c r="A483">
        <v>48200</v>
      </c>
      <c r="B483">
        <v>5.3480000000000003E-3</v>
      </c>
      <c r="C483">
        <v>2.3919169999999998</v>
      </c>
    </row>
    <row r="484" spans="1:3" x14ac:dyDescent="0.2">
      <c r="A484">
        <v>48300</v>
      </c>
      <c r="B484">
        <v>5.0740000000000004E-3</v>
      </c>
      <c r="C484">
        <v>2.3930940000000001</v>
      </c>
    </row>
    <row r="485" spans="1:3" x14ac:dyDescent="0.2">
      <c r="A485">
        <v>48400</v>
      </c>
      <c r="B485">
        <v>5.0480000000000004E-3</v>
      </c>
      <c r="C485">
        <v>2.4027050000000001</v>
      </c>
    </row>
    <row r="486" spans="1:3" x14ac:dyDescent="0.2">
      <c r="A486">
        <v>48500</v>
      </c>
      <c r="B486">
        <v>5.019E-3</v>
      </c>
      <c r="C486">
        <v>2.452979</v>
      </c>
    </row>
    <row r="487" spans="1:3" x14ac:dyDescent="0.2">
      <c r="A487">
        <v>48600</v>
      </c>
      <c r="B487">
        <v>5.3439999999999998E-3</v>
      </c>
      <c r="C487">
        <v>2.430984</v>
      </c>
    </row>
    <row r="488" spans="1:3" x14ac:dyDescent="0.2">
      <c r="A488">
        <v>48700</v>
      </c>
      <c r="B488">
        <v>5.208E-3</v>
      </c>
      <c r="C488">
        <v>2.443184</v>
      </c>
    </row>
    <row r="489" spans="1:3" x14ac:dyDescent="0.2">
      <c r="A489">
        <v>48800</v>
      </c>
      <c r="B489">
        <v>5.1070000000000004E-3</v>
      </c>
      <c r="C489">
        <v>2.4430459999999998</v>
      </c>
    </row>
    <row r="490" spans="1:3" x14ac:dyDescent="0.2">
      <c r="A490">
        <v>48900</v>
      </c>
      <c r="B490">
        <v>4.666E-3</v>
      </c>
      <c r="C490">
        <v>2.4539110000000002</v>
      </c>
    </row>
    <row r="491" spans="1:3" x14ac:dyDescent="0.2">
      <c r="A491">
        <v>49000</v>
      </c>
      <c r="B491">
        <v>5.1539999999999997E-3</v>
      </c>
      <c r="C491">
        <v>2.4628640000000002</v>
      </c>
    </row>
    <row r="492" spans="1:3" x14ac:dyDescent="0.2">
      <c r="A492">
        <v>49100</v>
      </c>
      <c r="B492">
        <v>5.581E-3</v>
      </c>
      <c r="C492">
        <v>2.4955790000000002</v>
      </c>
    </row>
    <row r="493" spans="1:3" x14ac:dyDescent="0.2">
      <c r="A493">
        <v>49200</v>
      </c>
      <c r="B493">
        <v>4.9849999999999998E-3</v>
      </c>
      <c r="C493">
        <v>2.5017049999999998</v>
      </c>
    </row>
    <row r="494" spans="1:3" x14ac:dyDescent="0.2">
      <c r="A494">
        <v>49300</v>
      </c>
      <c r="B494">
        <v>5.189E-3</v>
      </c>
      <c r="C494">
        <v>2.5110079999999999</v>
      </c>
    </row>
    <row r="495" spans="1:3" x14ac:dyDescent="0.2">
      <c r="A495">
        <v>49400</v>
      </c>
      <c r="B495">
        <v>5.1019999999999998E-3</v>
      </c>
      <c r="C495">
        <v>2.5094660000000002</v>
      </c>
    </row>
    <row r="496" spans="1:3" x14ac:dyDescent="0.2">
      <c r="A496">
        <v>49500</v>
      </c>
      <c r="B496">
        <v>5.032E-3</v>
      </c>
      <c r="C496">
        <v>2.5200529999999999</v>
      </c>
    </row>
    <row r="497" spans="1:3" x14ac:dyDescent="0.2">
      <c r="A497">
        <v>49600</v>
      </c>
      <c r="B497">
        <v>5.3220000000000003E-3</v>
      </c>
      <c r="C497">
        <v>2.5304739999999999</v>
      </c>
    </row>
    <row r="498" spans="1:3" x14ac:dyDescent="0.2">
      <c r="A498">
        <v>49700</v>
      </c>
      <c r="B498">
        <v>5.535E-3</v>
      </c>
      <c r="C498">
        <v>2.535094</v>
      </c>
    </row>
    <row r="499" spans="1:3" x14ac:dyDescent="0.2">
      <c r="A499">
        <v>49800</v>
      </c>
      <c r="B499">
        <v>5.4939999999999998E-3</v>
      </c>
      <c r="C499">
        <v>2.5476800000000002</v>
      </c>
    </row>
    <row r="500" spans="1:3" x14ac:dyDescent="0.2">
      <c r="A500">
        <v>49900</v>
      </c>
      <c r="B500">
        <v>5.6259999999999999E-3</v>
      </c>
      <c r="C500">
        <v>2.5578569999999998</v>
      </c>
    </row>
    <row r="501" spans="1:3" x14ac:dyDescent="0.2">
      <c r="A501">
        <v>50000</v>
      </c>
      <c r="B501">
        <v>5.3660000000000001E-3</v>
      </c>
      <c r="C501">
        <v>2.5746020000000001</v>
      </c>
    </row>
    <row r="502" spans="1:3" x14ac:dyDescent="0.2">
      <c r="A502">
        <v>50100</v>
      </c>
      <c r="B502">
        <v>5.1929999999999997E-3</v>
      </c>
      <c r="C502">
        <v>2.5768979999999999</v>
      </c>
    </row>
    <row r="503" spans="1:3" x14ac:dyDescent="0.2">
      <c r="A503">
        <v>50200</v>
      </c>
      <c r="B503">
        <v>5.2900000000000004E-3</v>
      </c>
      <c r="C503">
        <v>2.6100059999999998</v>
      </c>
    </row>
    <row r="504" spans="1:3" x14ac:dyDescent="0.2">
      <c r="A504">
        <v>50300</v>
      </c>
      <c r="B504">
        <v>5.5149999999999999E-3</v>
      </c>
      <c r="C504">
        <v>2.6025740000000002</v>
      </c>
    </row>
    <row r="505" spans="1:3" x14ac:dyDescent="0.2">
      <c r="A505">
        <v>50400</v>
      </c>
      <c r="B505">
        <v>5.2290000000000001E-3</v>
      </c>
      <c r="C505">
        <v>2.6076899999999998</v>
      </c>
    </row>
    <row r="506" spans="1:3" x14ac:dyDescent="0.2">
      <c r="A506">
        <v>50500</v>
      </c>
      <c r="B506">
        <v>5.1159999999999999E-3</v>
      </c>
      <c r="C506">
        <v>2.6200730000000001</v>
      </c>
    </row>
    <row r="507" spans="1:3" x14ac:dyDescent="0.2">
      <c r="A507">
        <v>50600</v>
      </c>
      <c r="B507">
        <v>5.287E-3</v>
      </c>
      <c r="C507">
        <v>2.6290209999999998</v>
      </c>
    </row>
    <row r="508" spans="1:3" x14ac:dyDescent="0.2">
      <c r="A508">
        <v>50700</v>
      </c>
      <c r="B508">
        <v>5.4539999999999996E-3</v>
      </c>
      <c r="C508">
        <v>2.6387119999999999</v>
      </c>
    </row>
    <row r="509" spans="1:3" x14ac:dyDescent="0.2">
      <c r="A509">
        <v>50800</v>
      </c>
      <c r="B509">
        <v>5.4809999999999998E-3</v>
      </c>
      <c r="C509">
        <v>2.647802</v>
      </c>
    </row>
    <row r="510" spans="1:3" x14ac:dyDescent="0.2">
      <c r="A510">
        <v>50900</v>
      </c>
      <c r="B510">
        <v>5.2230000000000002E-3</v>
      </c>
      <c r="C510">
        <v>2.6598000000000002</v>
      </c>
    </row>
    <row r="511" spans="1:3" x14ac:dyDescent="0.2">
      <c r="A511">
        <v>51000</v>
      </c>
      <c r="B511">
        <v>5.483E-3</v>
      </c>
      <c r="C511">
        <v>2.6805020000000002</v>
      </c>
    </row>
    <row r="512" spans="1:3" x14ac:dyDescent="0.2">
      <c r="A512">
        <v>51100</v>
      </c>
      <c r="B512">
        <v>5.1609999999999998E-3</v>
      </c>
      <c r="C512">
        <v>2.6880869999999999</v>
      </c>
    </row>
    <row r="513" spans="1:3" x14ac:dyDescent="0.2">
      <c r="A513">
        <v>51200</v>
      </c>
      <c r="B513">
        <v>5.2940000000000001E-3</v>
      </c>
      <c r="C513">
        <v>2.691824</v>
      </c>
    </row>
    <row r="514" spans="1:3" x14ac:dyDescent="0.2">
      <c r="A514">
        <v>51300</v>
      </c>
      <c r="B514">
        <v>5.5259999999999997E-3</v>
      </c>
      <c r="C514">
        <v>2.7002190000000001</v>
      </c>
    </row>
    <row r="515" spans="1:3" x14ac:dyDescent="0.2">
      <c r="A515">
        <v>51400</v>
      </c>
      <c r="B515">
        <v>5.6340000000000001E-3</v>
      </c>
      <c r="C515">
        <v>2.711093</v>
      </c>
    </row>
    <row r="516" spans="1:3" x14ac:dyDescent="0.2">
      <c r="A516">
        <v>51500</v>
      </c>
      <c r="B516">
        <v>5.6880000000000003E-3</v>
      </c>
      <c r="C516">
        <v>2.721803</v>
      </c>
    </row>
    <row r="517" spans="1:3" x14ac:dyDescent="0.2">
      <c r="A517">
        <v>51600</v>
      </c>
      <c r="B517">
        <v>5.5420000000000001E-3</v>
      </c>
      <c r="C517">
        <v>2.742086</v>
      </c>
    </row>
    <row r="518" spans="1:3" x14ac:dyDescent="0.2">
      <c r="A518">
        <v>51700</v>
      </c>
      <c r="B518">
        <v>5.4510000000000001E-3</v>
      </c>
      <c r="C518">
        <v>2.756459</v>
      </c>
    </row>
    <row r="519" spans="1:3" x14ac:dyDescent="0.2">
      <c r="A519">
        <v>51800</v>
      </c>
      <c r="B519">
        <v>5.176E-3</v>
      </c>
      <c r="C519">
        <v>2.850419</v>
      </c>
    </row>
    <row r="520" spans="1:3" x14ac:dyDescent="0.2">
      <c r="A520">
        <v>51900</v>
      </c>
      <c r="B520">
        <v>5.4219999999999997E-3</v>
      </c>
      <c r="C520">
        <v>2.7645040000000001</v>
      </c>
    </row>
    <row r="521" spans="1:3" x14ac:dyDescent="0.2">
      <c r="A521">
        <v>52000</v>
      </c>
      <c r="B521">
        <v>5.6049999999999997E-3</v>
      </c>
      <c r="C521">
        <v>2.781148</v>
      </c>
    </row>
    <row r="522" spans="1:3" x14ac:dyDescent="0.2">
      <c r="A522">
        <v>52100</v>
      </c>
      <c r="B522">
        <v>5.4970000000000001E-3</v>
      </c>
      <c r="C522">
        <v>2.7966570000000002</v>
      </c>
    </row>
    <row r="523" spans="1:3" x14ac:dyDescent="0.2">
      <c r="A523">
        <v>52200</v>
      </c>
      <c r="B523">
        <v>5.4790000000000004E-3</v>
      </c>
      <c r="C523">
        <v>2.7955079999999999</v>
      </c>
    </row>
    <row r="524" spans="1:3" x14ac:dyDescent="0.2">
      <c r="A524">
        <v>52300</v>
      </c>
      <c r="B524">
        <v>5.3619999999999996E-3</v>
      </c>
      <c r="C524">
        <v>2.8064309999999999</v>
      </c>
    </row>
    <row r="525" spans="1:3" x14ac:dyDescent="0.2">
      <c r="A525">
        <v>52400</v>
      </c>
      <c r="B525">
        <v>5.6769999999999998E-3</v>
      </c>
      <c r="C525">
        <v>2.817275</v>
      </c>
    </row>
    <row r="526" spans="1:3" x14ac:dyDescent="0.2">
      <c r="A526">
        <v>52500</v>
      </c>
      <c r="B526">
        <v>5.4949999999999999E-3</v>
      </c>
      <c r="C526">
        <v>2.82904</v>
      </c>
    </row>
    <row r="527" spans="1:3" x14ac:dyDescent="0.2">
      <c r="A527">
        <v>52600</v>
      </c>
      <c r="B527">
        <v>6.7200000000000003E-3</v>
      </c>
      <c r="C527">
        <v>2.8479739999999998</v>
      </c>
    </row>
    <row r="528" spans="1:3" x14ac:dyDescent="0.2">
      <c r="A528">
        <v>52700</v>
      </c>
      <c r="B528">
        <v>6.11E-3</v>
      </c>
      <c r="C528">
        <v>2.8494860000000002</v>
      </c>
    </row>
    <row r="529" spans="1:3" x14ac:dyDescent="0.2">
      <c r="A529">
        <v>52800</v>
      </c>
      <c r="B529">
        <v>6.5900000000000004E-3</v>
      </c>
      <c r="C529">
        <v>2.8605830000000001</v>
      </c>
    </row>
    <row r="530" spans="1:3" x14ac:dyDescent="0.2">
      <c r="A530">
        <v>52900</v>
      </c>
      <c r="B530">
        <v>6.1910000000000003E-3</v>
      </c>
      <c r="C530">
        <v>2.8716560000000002</v>
      </c>
    </row>
    <row r="531" spans="1:3" x14ac:dyDescent="0.2">
      <c r="A531">
        <v>53000</v>
      </c>
      <c r="B531">
        <v>1.069E-2</v>
      </c>
      <c r="C531">
        <v>2.8812340000000001</v>
      </c>
    </row>
    <row r="532" spans="1:3" x14ac:dyDescent="0.2">
      <c r="A532">
        <v>53100</v>
      </c>
      <c r="B532">
        <v>6.7229999999999998E-3</v>
      </c>
      <c r="C532">
        <v>2.8946499999999999</v>
      </c>
    </row>
    <row r="533" spans="1:3" x14ac:dyDescent="0.2">
      <c r="A533">
        <v>53200</v>
      </c>
      <c r="B533">
        <v>8.2109999999999995E-3</v>
      </c>
      <c r="C533">
        <v>2.9136449999999998</v>
      </c>
    </row>
    <row r="534" spans="1:3" x14ac:dyDescent="0.2">
      <c r="A534">
        <v>53300</v>
      </c>
      <c r="B534">
        <v>7.9799999999999992E-3</v>
      </c>
      <c r="C534">
        <v>2.921376</v>
      </c>
    </row>
    <row r="535" spans="1:3" x14ac:dyDescent="0.2">
      <c r="A535">
        <v>53400</v>
      </c>
      <c r="B535">
        <v>6.5789999999999998E-3</v>
      </c>
      <c r="C535">
        <v>2.9377779999999998</v>
      </c>
    </row>
    <row r="536" spans="1:3" x14ac:dyDescent="0.2">
      <c r="A536">
        <v>53500</v>
      </c>
      <c r="B536">
        <v>6.4400000000000004E-3</v>
      </c>
      <c r="C536">
        <v>2.9381699999999999</v>
      </c>
    </row>
    <row r="537" spans="1:3" x14ac:dyDescent="0.2">
      <c r="A537">
        <v>53600</v>
      </c>
      <c r="B537">
        <v>6.6169999999999996E-3</v>
      </c>
      <c r="C537">
        <v>2.9553349999999998</v>
      </c>
    </row>
    <row r="538" spans="1:3" x14ac:dyDescent="0.2">
      <c r="A538">
        <v>53700</v>
      </c>
      <c r="B538">
        <v>6.731E-3</v>
      </c>
      <c r="C538">
        <v>2.9591639999999999</v>
      </c>
    </row>
    <row r="539" spans="1:3" x14ac:dyDescent="0.2">
      <c r="A539">
        <v>53800</v>
      </c>
      <c r="B539">
        <v>6.4279999999999997E-3</v>
      </c>
      <c r="C539">
        <v>2.970278</v>
      </c>
    </row>
    <row r="540" spans="1:3" x14ac:dyDescent="0.2">
      <c r="A540">
        <v>53900</v>
      </c>
      <c r="B540">
        <v>6.3740000000000003E-3</v>
      </c>
      <c r="C540">
        <v>2.9838480000000001</v>
      </c>
    </row>
    <row r="541" spans="1:3" x14ac:dyDescent="0.2">
      <c r="A541">
        <v>54000</v>
      </c>
      <c r="B541">
        <v>6.0530000000000002E-3</v>
      </c>
      <c r="C541">
        <v>2.99499</v>
      </c>
    </row>
    <row r="542" spans="1:3" x14ac:dyDescent="0.2">
      <c r="A542">
        <v>54100</v>
      </c>
      <c r="B542">
        <v>5.8469999999999998E-3</v>
      </c>
      <c r="C542">
        <v>3.0034890000000001</v>
      </c>
    </row>
    <row r="543" spans="1:3" x14ac:dyDescent="0.2">
      <c r="A543">
        <v>54200</v>
      </c>
      <c r="B543">
        <v>5.9179999999999996E-3</v>
      </c>
      <c r="C543">
        <v>3.015117</v>
      </c>
    </row>
    <row r="544" spans="1:3" x14ac:dyDescent="0.2">
      <c r="A544">
        <v>54300</v>
      </c>
      <c r="B544">
        <v>5.8630000000000002E-3</v>
      </c>
      <c r="C544">
        <v>3.0255670000000001</v>
      </c>
    </row>
    <row r="545" spans="1:3" x14ac:dyDescent="0.2">
      <c r="A545">
        <v>54400</v>
      </c>
      <c r="B545">
        <v>5.6940000000000003E-3</v>
      </c>
      <c r="C545">
        <v>3.0364230000000001</v>
      </c>
    </row>
    <row r="546" spans="1:3" x14ac:dyDescent="0.2">
      <c r="A546">
        <v>54500</v>
      </c>
      <c r="B546">
        <v>5.9849999999999999E-3</v>
      </c>
      <c r="C546">
        <v>3.0474839999999999</v>
      </c>
    </row>
    <row r="547" spans="1:3" x14ac:dyDescent="0.2">
      <c r="A547">
        <v>54600</v>
      </c>
      <c r="B547">
        <v>5.8950000000000001E-3</v>
      </c>
      <c r="C547">
        <v>3.0586769999999999</v>
      </c>
    </row>
    <row r="548" spans="1:3" x14ac:dyDescent="0.2">
      <c r="A548">
        <v>54700</v>
      </c>
      <c r="B548">
        <v>6.3400000000000001E-3</v>
      </c>
      <c r="C548">
        <v>3.0700500000000002</v>
      </c>
    </row>
    <row r="549" spans="1:3" x14ac:dyDescent="0.2">
      <c r="A549">
        <v>54800</v>
      </c>
      <c r="B549">
        <v>5.6889999999999996E-3</v>
      </c>
      <c r="C549">
        <v>3.0856140000000001</v>
      </c>
    </row>
    <row r="550" spans="1:3" x14ac:dyDescent="0.2">
      <c r="A550">
        <v>54900</v>
      </c>
      <c r="B550">
        <v>6.0060000000000001E-3</v>
      </c>
      <c r="C550">
        <v>3.0918239999999999</v>
      </c>
    </row>
    <row r="551" spans="1:3" x14ac:dyDescent="0.2">
      <c r="A551">
        <v>55000</v>
      </c>
      <c r="B551">
        <v>6.1659999999999996E-3</v>
      </c>
      <c r="C551">
        <v>3.1033650000000002</v>
      </c>
    </row>
    <row r="552" spans="1:3" x14ac:dyDescent="0.2">
      <c r="A552">
        <v>55100</v>
      </c>
      <c r="B552">
        <v>6.2170000000000003E-3</v>
      </c>
      <c r="C552">
        <v>3.114716</v>
      </c>
    </row>
    <row r="553" spans="1:3" x14ac:dyDescent="0.2">
      <c r="A553">
        <v>55200</v>
      </c>
      <c r="B553">
        <v>6.522E-3</v>
      </c>
      <c r="C553">
        <v>3.1432440000000001</v>
      </c>
    </row>
    <row r="554" spans="1:3" x14ac:dyDescent="0.2">
      <c r="A554">
        <v>55300</v>
      </c>
      <c r="B554">
        <v>5.8110000000000002E-3</v>
      </c>
      <c r="C554">
        <v>3.1753990000000001</v>
      </c>
    </row>
    <row r="555" spans="1:3" x14ac:dyDescent="0.2">
      <c r="A555">
        <v>55400</v>
      </c>
      <c r="B555">
        <v>6.0990000000000003E-3</v>
      </c>
      <c r="C555">
        <v>3.3270770000000001</v>
      </c>
    </row>
    <row r="556" spans="1:3" x14ac:dyDescent="0.2">
      <c r="A556">
        <v>55500</v>
      </c>
      <c r="B556">
        <v>6.1789999999999996E-3</v>
      </c>
      <c r="C556">
        <v>3.1743999999999999</v>
      </c>
    </row>
    <row r="557" spans="1:3" x14ac:dyDescent="0.2">
      <c r="A557">
        <v>55600</v>
      </c>
      <c r="B557">
        <v>5.6969999999999998E-3</v>
      </c>
      <c r="C557">
        <v>3.1983709999999999</v>
      </c>
    </row>
    <row r="558" spans="1:3" x14ac:dyDescent="0.2">
      <c r="A558">
        <v>55700</v>
      </c>
      <c r="B558">
        <v>5.4120000000000001E-3</v>
      </c>
      <c r="C558">
        <v>3.196304</v>
      </c>
    </row>
    <row r="559" spans="1:3" x14ac:dyDescent="0.2">
      <c r="A559">
        <v>55800</v>
      </c>
      <c r="B559">
        <v>5.8370000000000002E-3</v>
      </c>
      <c r="C559">
        <v>3.2030479999999999</v>
      </c>
    </row>
    <row r="560" spans="1:3" x14ac:dyDescent="0.2">
      <c r="A560">
        <v>55900</v>
      </c>
      <c r="B560">
        <v>5.8640000000000003E-3</v>
      </c>
      <c r="C560">
        <v>3.2081469999999999</v>
      </c>
    </row>
    <row r="561" spans="1:3" x14ac:dyDescent="0.2">
      <c r="A561">
        <v>56000</v>
      </c>
      <c r="B561">
        <v>5.8760000000000001E-3</v>
      </c>
      <c r="C561">
        <v>3.2175829999999999</v>
      </c>
    </row>
    <row r="562" spans="1:3" x14ac:dyDescent="0.2">
      <c r="A562">
        <v>56100</v>
      </c>
      <c r="B562">
        <v>5.6290000000000003E-3</v>
      </c>
      <c r="C562">
        <v>3.236532</v>
      </c>
    </row>
    <row r="563" spans="1:3" x14ac:dyDescent="0.2">
      <c r="A563">
        <v>56200</v>
      </c>
      <c r="B563">
        <v>6.1799999999999997E-3</v>
      </c>
      <c r="C563">
        <v>3.2416290000000001</v>
      </c>
    </row>
    <row r="564" spans="1:3" x14ac:dyDescent="0.2">
      <c r="A564">
        <v>56300</v>
      </c>
      <c r="B564">
        <v>6.0480000000000004E-3</v>
      </c>
      <c r="C564">
        <v>3.254121</v>
      </c>
    </row>
    <row r="565" spans="1:3" x14ac:dyDescent="0.2">
      <c r="A565">
        <v>56400</v>
      </c>
      <c r="B565">
        <v>6.0280000000000004E-3</v>
      </c>
      <c r="C565">
        <v>3.2638090000000002</v>
      </c>
    </row>
    <row r="566" spans="1:3" x14ac:dyDescent="0.2">
      <c r="A566">
        <v>56500</v>
      </c>
      <c r="B566">
        <v>6.0959999999999999E-3</v>
      </c>
      <c r="C566">
        <v>3.27549</v>
      </c>
    </row>
    <row r="567" spans="1:3" x14ac:dyDescent="0.2">
      <c r="A567">
        <v>56600</v>
      </c>
      <c r="B567">
        <v>5.79E-3</v>
      </c>
      <c r="C567">
        <v>3.2873389999999998</v>
      </c>
    </row>
    <row r="568" spans="1:3" x14ac:dyDescent="0.2">
      <c r="A568">
        <v>56700</v>
      </c>
      <c r="B568">
        <v>5.8989999999999997E-3</v>
      </c>
      <c r="C568">
        <v>3.2981090000000002</v>
      </c>
    </row>
    <row r="569" spans="1:3" x14ac:dyDescent="0.2">
      <c r="A569">
        <v>56800</v>
      </c>
      <c r="B569">
        <v>6.0670000000000003E-3</v>
      </c>
      <c r="C569">
        <v>3.310203</v>
      </c>
    </row>
    <row r="570" spans="1:3" x14ac:dyDescent="0.2">
      <c r="A570">
        <v>56900</v>
      </c>
      <c r="B570">
        <v>5.7530000000000003E-3</v>
      </c>
      <c r="C570">
        <v>3.3217780000000001</v>
      </c>
    </row>
    <row r="571" spans="1:3" x14ac:dyDescent="0.2">
      <c r="A571">
        <v>57000</v>
      </c>
      <c r="B571">
        <v>6.515E-3</v>
      </c>
      <c r="C571">
        <v>3.3334760000000001</v>
      </c>
    </row>
    <row r="572" spans="1:3" x14ac:dyDescent="0.2">
      <c r="A572">
        <v>57100</v>
      </c>
      <c r="B572">
        <v>7.1640000000000002E-3</v>
      </c>
      <c r="C572">
        <v>3.347693</v>
      </c>
    </row>
    <row r="573" spans="1:3" x14ac:dyDescent="0.2">
      <c r="A573">
        <v>57200</v>
      </c>
      <c r="B573">
        <v>5.9030000000000003E-3</v>
      </c>
      <c r="C573">
        <v>3.3591579999999999</v>
      </c>
    </row>
    <row r="574" spans="1:3" x14ac:dyDescent="0.2">
      <c r="A574">
        <v>57300</v>
      </c>
      <c r="B574">
        <v>6.4869999999999997E-3</v>
      </c>
      <c r="C574">
        <v>3.3698890000000001</v>
      </c>
    </row>
    <row r="575" spans="1:3" x14ac:dyDescent="0.2">
      <c r="A575">
        <v>57400</v>
      </c>
      <c r="B575">
        <v>6.0049999999999999E-3</v>
      </c>
      <c r="C575">
        <v>3.379426</v>
      </c>
    </row>
    <row r="576" spans="1:3" x14ac:dyDescent="0.2">
      <c r="A576">
        <v>57500</v>
      </c>
      <c r="B576">
        <v>6.0289999999999996E-3</v>
      </c>
      <c r="C576">
        <v>3.3961570000000001</v>
      </c>
    </row>
    <row r="577" spans="1:3" x14ac:dyDescent="0.2">
      <c r="A577">
        <v>57600</v>
      </c>
      <c r="B577">
        <v>6.0470000000000003E-3</v>
      </c>
      <c r="C577">
        <v>3.4081519999999998</v>
      </c>
    </row>
    <row r="578" spans="1:3" x14ac:dyDescent="0.2">
      <c r="A578">
        <v>57700</v>
      </c>
      <c r="B578">
        <v>6.2969999999999996E-3</v>
      </c>
      <c r="C578">
        <v>3.4178039999999998</v>
      </c>
    </row>
    <row r="579" spans="1:3" x14ac:dyDescent="0.2">
      <c r="A579">
        <v>57800</v>
      </c>
      <c r="B579">
        <v>6.2969999999999996E-3</v>
      </c>
      <c r="C579">
        <v>3.4283860000000002</v>
      </c>
    </row>
    <row r="580" spans="1:3" x14ac:dyDescent="0.2">
      <c r="A580">
        <v>57900</v>
      </c>
      <c r="B580">
        <v>6.4479999999999997E-3</v>
      </c>
      <c r="C580">
        <v>3.4457399999999998</v>
      </c>
    </row>
    <row r="581" spans="1:3" x14ac:dyDescent="0.2">
      <c r="A581">
        <v>58000</v>
      </c>
      <c r="B581">
        <v>6.3969999999999999E-3</v>
      </c>
      <c r="C581">
        <v>3.466688</v>
      </c>
    </row>
    <row r="582" spans="1:3" x14ac:dyDescent="0.2">
      <c r="A582">
        <v>58100</v>
      </c>
      <c r="B582">
        <v>5.875E-3</v>
      </c>
      <c r="C582">
        <v>3.5093779999999999</v>
      </c>
    </row>
    <row r="583" spans="1:3" x14ac:dyDescent="0.2">
      <c r="A583">
        <v>58200</v>
      </c>
      <c r="B583">
        <v>6.2659999999999999E-3</v>
      </c>
      <c r="C583">
        <v>3.4888690000000002</v>
      </c>
    </row>
    <row r="584" spans="1:3" x14ac:dyDescent="0.2">
      <c r="A584">
        <v>58300</v>
      </c>
      <c r="B584">
        <v>6.1209999999999997E-3</v>
      </c>
      <c r="C584">
        <v>3.4971299999999998</v>
      </c>
    </row>
    <row r="585" spans="1:3" x14ac:dyDescent="0.2">
      <c r="A585">
        <v>58400</v>
      </c>
      <c r="B585">
        <v>6.332E-3</v>
      </c>
      <c r="C585">
        <v>3.5057559999999999</v>
      </c>
    </row>
    <row r="586" spans="1:3" x14ac:dyDescent="0.2">
      <c r="A586">
        <v>58500</v>
      </c>
      <c r="B586">
        <v>6.4910000000000002E-3</v>
      </c>
      <c r="C586">
        <v>3.5115029999999998</v>
      </c>
    </row>
    <row r="587" spans="1:3" x14ac:dyDescent="0.2">
      <c r="A587">
        <v>58600</v>
      </c>
      <c r="B587">
        <v>6.3610000000000003E-3</v>
      </c>
      <c r="C587">
        <v>3.5235470000000002</v>
      </c>
    </row>
    <row r="588" spans="1:3" x14ac:dyDescent="0.2">
      <c r="A588">
        <v>58700</v>
      </c>
      <c r="B588">
        <v>6.3720000000000001E-3</v>
      </c>
      <c r="C588">
        <v>3.571056</v>
      </c>
    </row>
    <row r="589" spans="1:3" x14ac:dyDescent="0.2">
      <c r="A589">
        <v>58800</v>
      </c>
      <c r="B589">
        <v>6.0039999999999998E-3</v>
      </c>
      <c r="C589">
        <v>3.5548069999999998</v>
      </c>
    </row>
    <row r="590" spans="1:3" x14ac:dyDescent="0.2">
      <c r="A590">
        <v>58900</v>
      </c>
      <c r="B590">
        <v>6.1780000000000003E-3</v>
      </c>
      <c r="C590">
        <v>3.571053</v>
      </c>
    </row>
    <row r="591" spans="1:3" x14ac:dyDescent="0.2">
      <c r="A591">
        <v>59000</v>
      </c>
      <c r="B591">
        <v>6.5069999999999998E-3</v>
      </c>
      <c r="C591">
        <v>3.5742240000000001</v>
      </c>
    </row>
    <row r="592" spans="1:3" x14ac:dyDescent="0.2">
      <c r="A592">
        <v>59100</v>
      </c>
      <c r="B592">
        <v>6.502E-3</v>
      </c>
      <c r="C592">
        <v>3.5837919999999999</v>
      </c>
    </row>
    <row r="593" spans="1:3" x14ac:dyDescent="0.2">
      <c r="A593">
        <v>59200</v>
      </c>
      <c r="B593">
        <v>6.3709999999999999E-3</v>
      </c>
      <c r="C593">
        <v>3.596409</v>
      </c>
    </row>
    <row r="594" spans="1:3" x14ac:dyDescent="0.2">
      <c r="A594">
        <v>59300</v>
      </c>
      <c r="B594">
        <v>6.4050000000000001E-3</v>
      </c>
      <c r="C594">
        <v>3.6168010000000002</v>
      </c>
    </row>
    <row r="595" spans="1:3" x14ac:dyDescent="0.2">
      <c r="A595">
        <v>59400</v>
      </c>
      <c r="B595">
        <v>6.4070000000000004E-3</v>
      </c>
      <c r="C595">
        <v>3.6275040000000001</v>
      </c>
    </row>
    <row r="596" spans="1:3" x14ac:dyDescent="0.2">
      <c r="A596">
        <v>59500</v>
      </c>
      <c r="B596">
        <v>6.4279999999999997E-3</v>
      </c>
      <c r="C596">
        <v>3.639554</v>
      </c>
    </row>
    <row r="597" spans="1:3" x14ac:dyDescent="0.2">
      <c r="A597">
        <v>59600</v>
      </c>
      <c r="B597">
        <v>6.241E-3</v>
      </c>
      <c r="C597">
        <v>3.647173</v>
      </c>
    </row>
    <row r="598" spans="1:3" x14ac:dyDescent="0.2">
      <c r="A598">
        <v>59700</v>
      </c>
      <c r="B598">
        <v>6.6990000000000001E-3</v>
      </c>
      <c r="C598">
        <v>3.6566049999999999</v>
      </c>
    </row>
    <row r="599" spans="1:3" x14ac:dyDescent="0.2">
      <c r="A599">
        <v>59800</v>
      </c>
      <c r="B599">
        <v>6.483E-3</v>
      </c>
      <c r="C599">
        <v>3.6771859999999998</v>
      </c>
    </row>
    <row r="600" spans="1:3" x14ac:dyDescent="0.2">
      <c r="A600">
        <v>59900</v>
      </c>
      <c r="B600">
        <v>6.4390000000000003E-3</v>
      </c>
      <c r="C600">
        <v>3.6813750000000001</v>
      </c>
    </row>
    <row r="601" spans="1:3" x14ac:dyDescent="0.2">
      <c r="A601">
        <v>60000</v>
      </c>
      <c r="B601">
        <v>6.1479999999999998E-3</v>
      </c>
      <c r="C601">
        <v>3.7120820000000001</v>
      </c>
    </row>
    <row r="602" spans="1:3" x14ac:dyDescent="0.2">
      <c r="A602">
        <v>60100</v>
      </c>
      <c r="B602">
        <v>6.0340000000000003E-3</v>
      </c>
      <c r="C602">
        <v>3.7073909999999999</v>
      </c>
    </row>
    <row r="603" spans="1:3" x14ac:dyDescent="0.2">
      <c r="A603">
        <v>60200</v>
      </c>
      <c r="B603">
        <v>6.3340000000000002E-3</v>
      </c>
      <c r="C603">
        <v>3.718537</v>
      </c>
    </row>
    <row r="604" spans="1:3" x14ac:dyDescent="0.2">
      <c r="A604">
        <v>60300</v>
      </c>
      <c r="B604">
        <v>6.1840000000000003E-3</v>
      </c>
      <c r="C604">
        <v>3.7309589999999999</v>
      </c>
    </row>
    <row r="605" spans="1:3" x14ac:dyDescent="0.2">
      <c r="A605">
        <v>60400</v>
      </c>
      <c r="B605">
        <v>6.502E-3</v>
      </c>
      <c r="C605">
        <v>3.7428590000000002</v>
      </c>
    </row>
    <row r="606" spans="1:3" x14ac:dyDescent="0.2">
      <c r="A606">
        <v>60500</v>
      </c>
      <c r="B606">
        <v>6.5449999999999996E-3</v>
      </c>
      <c r="C606">
        <v>3.7562030000000002</v>
      </c>
    </row>
    <row r="607" spans="1:3" x14ac:dyDescent="0.2">
      <c r="A607">
        <v>60600</v>
      </c>
      <c r="B607">
        <v>6.8170000000000001E-3</v>
      </c>
      <c r="C607">
        <v>3.7784550000000001</v>
      </c>
    </row>
    <row r="608" spans="1:3" x14ac:dyDescent="0.2">
      <c r="A608">
        <v>60700</v>
      </c>
      <c r="B608">
        <v>6.3499999999999997E-3</v>
      </c>
      <c r="C608">
        <v>3.7990270000000002</v>
      </c>
    </row>
    <row r="609" spans="1:3" x14ac:dyDescent="0.2">
      <c r="A609">
        <v>60800</v>
      </c>
      <c r="B609">
        <v>6.5620000000000001E-3</v>
      </c>
      <c r="C609">
        <v>3.797196</v>
      </c>
    </row>
    <row r="610" spans="1:3" x14ac:dyDescent="0.2">
      <c r="A610">
        <v>60900</v>
      </c>
      <c r="B610">
        <v>6.7669999999999996E-3</v>
      </c>
      <c r="C610">
        <v>3.8132229999999998</v>
      </c>
    </row>
    <row r="611" spans="1:3" x14ac:dyDescent="0.2">
      <c r="A611">
        <v>61000</v>
      </c>
      <c r="B611">
        <v>6.5880000000000001E-3</v>
      </c>
      <c r="C611">
        <v>3.822854</v>
      </c>
    </row>
    <row r="612" spans="1:3" x14ac:dyDescent="0.2">
      <c r="A612">
        <v>61100</v>
      </c>
      <c r="B612">
        <v>6.2500000000000003E-3</v>
      </c>
      <c r="C612">
        <v>3.8315579999999998</v>
      </c>
    </row>
    <row r="613" spans="1:3" x14ac:dyDescent="0.2">
      <c r="A613">
        <v>61200</v>
      </c>
      <c r="B613">
        <v>6.391E-3</v>
      </c>
      <c r="C613">
        <v>3.8432400000000002</v>
      </c>
    </row>
    <row r="614" spans="1:3" x14ac:dyDescent="0.2">
      <c r="A614">
        <v>61300</v>
      </c>
      <c r="B614">
        <v>6.5050000000000004E-3</v>
      </c>
      <c r="C614">
        <v>3.854921</v>
      </c>
    </row>
    <row r="615" spans="1:3" x14ac:dyDescent="0.2">
      <c r="A615">
        <v>61400</v>
      </c>
      <c r="B615">
        <v>6.2379999999999996E-3</v>
      </c>
      <c r="C615">
        <v>3.874037</v>
      </c>
    </row>
    <row r="616" spans="1:3" x14ac:dyDescent="0.2">
      <c r="A616">
        <v>61500</v>
      </c>
      <c r="B616">
        <v>6.6319999999999999E-3</v>
      </c>
      <c r="C616">
        <v>3.8804379999999998</v>
      </c>
    </row>
    <row r="617" spans="1:3" x14ac:dyDescent="0.2">
      <c r="A617">
        <v>61600</v>
      </c>
      <c r="B617">
        <v>6.8129999999999996E-3</v>
      </c>
      <c r="C617">
        <v>3.8934150000000001</v>
      </c>
    </row>
    <row r="618" spans="1:3" x14ac:dyDescent="0.2">
      <c r="A618">
        <v>61700</v>
      </c>
      <c r="B618">
        <v>6.5209999999999999E-3</v>
      </c>
      <c r="C618">
        <v>3.9058579999999998</v>
      </c>
    </row>
    <row r="619" spans="1:3" x14ac:dyDescent="0.2">
      <c r="A619">
        <v>61800</v>
      </c>
      <c r="B619">
        <v>6.4700000000000001E-3</v>
      </c>
      <c r="C619">
        <v>3.9411049999999999</v>
      </c>
    </row>
    <row r="620" spans="1:3" x14ac:dyDescent="0.2">
      <c r="A620">
        <v>61900</v>
      </c>
      <c r="B620">
        <v>6.6870000000000002E-3</v>
      </c>
      <c r="C620">
        <v>3.9316019999999998</v>
      </c>
    </row>
    <row r="621" spans="1:3" x14ac:dyDescent="0.2">
      <c r="A621">
        <v>62000</v>
      </c>
      <c r="B621">
        <v>6.5929999999999999E-3</v>
      </c>
      <c r="C621">
        <v>3.9444599999999999</v>
      </c>
    </row>
    <row r="622" spans="1:3" x14ac:dyDescent="0.2">
      <c r="A622">
        <v>62100</v>
      </c>
      <c r="B622">
        <v>6.4910000000000002E-3</v>
      </c>
      <c r="C622">
        <v>3.9565950000000001</v>
      </c>
    </row>
    <row r="623" spans="1:3" x14ac:dyDescent="0.2">
      <c r="A623">
        <v>62200</v>
      </c>
      <c r="B623">
        <v>6.502E-3</v>
      </c>
      <c r="C623">
        <v>3.9691529999999999</v>
      </c>
    </row>
    <row r="624" spans="1:3" x14ac:dyDescent="0.2">
      <c r="A624">
        <v>62300</v>
      </c>
      <c r="B624">
        <v>6.7619999999999998E-3</v>
      </c>
      <c r="C624">
        <v>3.9827379999999999</v>
      </c>
    </row>
    <row r="625" spans="1:3" x14ac:dyDescent="0.2">
      <c r="A625">
        <v>62400</v>
      </c>
      <c r="B625">
        <v>6.7000000000000002E-3</v>
      </c>
      <c r="C625">
        <v>4.0003029999999997</v>
      </c>
    </row>
    <row r="626" spans="1:3" x14ac:dyDescent="0.2">
      <c r="A626">
        <v>62500</v>
      </c>
      <c r="B626">
        <v>6.3210000000000002E-3</v>
      </c>
      <c r="C626">
        <v>4.0204069999999996</v>
      </c>
    </row>
    <row r="627" spans="1:3" x14ac:dyDescent="0.2">
      <c r="A627">
        <v>62600</v>
      </c>
      <c r="B627">
        <v>6.4669999999999997E-3</v>
      </c>
      <c r="C627">
        <v>4.0259280000000004</v>
      </c>
    </row>
    <row r="628" spans="1:3" x14ac:dyDescent="0.2">
      <c r="A628">
        <v>62700</v>
      </c>
      <c r="B628">
        <v>6.8640000000000003E-3</v>
      </c>
      <c r="C628">
        <v>4.0338609999999999</v>
      </c>
    </row>
    <row r="629" spans="1:3" x14ac:dyDescent="0.2">
      <c r="A629">
        <v>62800</v>
      </c>
      <c r="B629">
        <v>6.4229999999999999E-3</v>
      </c>
      <c r="C629">
        <v>4.0456430000000001</v>
      </c>
    </row>
    <row r="630" spans="1:3" x14ac:dyDescent="0.2">
      <c r="A630">
        <v>62900</v>
      </c>
      <c r="B630">
        <v>6.1339999999999997E-3</v>
      </c>
      <c r="C630">
        <v>4.059151</v>
      </c>
    </row>
    <row r="631" spans="1:3" x14ac:dyDescent="0.2">
      <c r="A631">
        <v>63000</v>
      </c>
      <c r="B631">
        <v>6.6150000000000002E-3</v>
      </c>
      <c r="C631">
        <v>4.0723279999999997</v>
      </c>
    </row>
    <row r="632" spans="1:3" x14ac:dyDescent="0.2">
      <c r="A632">
        <v>63100</v>
      </c>
      <c r="B632">
        <v>6.8139999999999997E-3</v>
      </c>
      <c r="C632">
        <v>4.0850840000000002</v>
      </c>
    </row>
    <row r="633" spans="1:3" x14ac:dyDescent="0.2">
      <c r="A633">
        <v>63200</v>
      </c>
      <c r="B633">
        <v>6.9620000000000003E-3</v>
      </c>
      <c r="C633">
        <v>4.0976059999999999</v>
      </c>
    </row>
    <row r="634" spans="1:3" x14ac:dyDescent="0.2">
      <c r="A634">
        <v>63300</v>
      </c>
      <c r="B634">
        <v>6.5110000000000003E-3</v>
      </c>
      <c r="C634">
        <v>4.1106389999999999</v>
      </c>
    </row>
    <row r="635" spans="1:3" x14ac:dyDescent="0.2">
      <c r="A635">
        <v>63400</v>
      </c>
      <c r="B635">
        <v>6.489E-3</v>
      </c>
      <c r="C635">
        <v>4.1233839999999997</v>
      </c>
    </row>
    <row r="636" spans="1:3" x14ac:dyDescent="0.2">
      <c r="A636">
        <v>63500</v>
      </c>
      <c r="B636">
        <v>6.6299999999999996E-3</v>
      </c>
      <c r="C636">
        <v>4.1377959999999998</v>
      </c>
    </row>
    <row r="637" spans="1:3" x14ac:dyDescent="0.2">
      <c r="A637">
        <v>63600</v>
      </c>
      <c r="B637">
        <v>6.8799999999999998E-3</v>
      </c>
      <c r="C637">
        <v>4.1507269999999998</v>
      </c>
    </row>
    <row r="638" spans="1:3" x14ac:dyDescent="0.2">
      <c r="A638">
        <v>63700</v>
      </c>
      <c r="B638">
        <v>6.79E-3</v>
      </c>
      <c r="C638">
        <v>4.1600630000000001</v>
      </c>
    </row>
    <row r="639" spans="1:3" x14ac:dyDescent="0.2">
      <c r="A639">
        <v>63800</v>
      </c>
      <c r="B639">
        <v>6.9899999999999997E-3</v>
      </c>
      <c r="C639">
        <v>4.174067</v>
      </c>
    </row>
    <row r="640" spans="1:3" x14ac:dyDescent="0.2">
      <c r="A640">
        <v>63900</v>
      </c>
      <c r="B640">
        <v>6.8139999999999997E-3</v>
      </c>
      <c r="C640">
        <v>4.1899790000000001</v>
      </c>
    </row>
    <row r="641" spans="1:3" x14ac:dyDescent="0.2">
      <c r="A641">
        <v>64000</v>
      </c>
      <c r="B641">
        <v>6.9059999999999998E-3</v>
      </c>
      <c r="C641">
        <v>4.2373380000000003</v>
      </c>
    </row>
    <row r="642" spans="1:3" x14ac:dyDescent="0.2">
      <c r="A642">
        <v>64100</v>
      </c>
      <c r="B642">
        <v>7.0309999999999999E-3</v>
      </c>
      <c r="C642">
        <v>4.2163009999999996</v>
      </c>
    </row>
    <row r="643" spans="1:3" x14ac:dyDescent="0.2">
      <c r="A643">
        <v>64200</v>
      </c>
      <c r="B643">
        <v>6.79E-3</v>
      </c>
      <c r="C643">
        <v>4.22905</v>
      </c>
    </row>
    <row r="644" spans="1:3" x14ac:dyDescent="0.2">
      <c r="A644">
        <v>64300</v>
      </c>
      <c r="B644">
        <v>6.9820000000000004E-3</v>
      </c>
      <c r="C644">
        <v>4.2426750000000002</v>
      </c>
    </row>
    <row r="645" spans="1:3" x14ac:dyDescent="0.2">
      <c r="A645">
        <v>64400</v>
      </c>
      <c r="B645">
        <v>7.1209999999999997E-3</v>
      </c>
      <c r="C645">
        <v>4.2604220000000002</v>
      </c>
    </row>
    <row r="646" spans="1:3" x14ac:dyDescent="0.2">
      <c r="A646">
        <v>64500</v>
      </c>
      <c r="B646">
        <v>6.7790000000000003E-3</v>
      </c>
      <c r="C646">
        <v>4.2821470000000001</v>
      </c>
    </row>
    <row r="647" spans="1:3" x14ac:dyDescent="0.2">
      <c r="A647">
        <v>64600</v>
      </c>
      <c r="B647">
        <v>6.8120000000000003E-3</v>
      </c>
      <c r="C647">
        <v>4.2908229999999996</v>
      </c>
    </row>
    <row r="648" spans="1:3" x14ac:dyDescent="0.2">
      <c r="A648">
        <v>64700</v>
      </c>
      <c r="B648">
        <v>6.6179999999999998E-3</v>
      </c>
      <c r="C648">
        <v>4.3052020000000004</v>
      </c>
    </row>
    <row r="649" spans="1:3" x14ac:dyDescent="0.2">
      <c r="A649">
        <v>64800</v>
      </c>
      <c r="B649">
        <v>7.0650000000000001E-3</v>
      </c>
      <c r="C649">
        <v>4.3144819999999999</v>
      </c>
    </row>
    <row r="650" spans="1:3" x14ac:dyDescent="0.2">
      <c r="A650">
        <v>64900</v>
      </c>
      <c r="B650">
        <v>6.6670000000000002E-3</v>
      </c>
      <c r="C650">
        <v>4.3435940000000004</v>
      </c>
    </row>
    <row r="651" spans="1:3" x14ac:dyDescent="0.2">
      <c r="A651">
        <v>65000</v>
      </c>
      <c r="B651">
        <v>7.326E-3</v>
      </c>
      <c r="C651">
        <v>4.3597260000000002</v>
      </c>
    </row>
    <row r="652" spans="1:3" x14ac:dyDescent="0.2">
      <c r="A652">
        <v>65100</v>
      </c>
      <c r="B652">
        <v>7.162E-3</v>
      </c>
      <c r="C652">
        <v>4.3796330000000001</v>
      </c>
    </row>
    <row r="653" spans="1:3" x14ac:dyDescent="0.2">
      <c r="A653">
        <v>65200</v>
      </c>
      <c r="B653">
        <v>6.8370000000000002E-3</v>
      </c>
      <c r="C653">
        <v>4.3741110000000001</v>
      </c>
    </row>
    <row r="654" spans="1:3" x14ac:dyDescent="0.2">
      <c r="A654">
        <v>65300</v>
      </c>
      <c r="B654">
        <v>6.6699999999999997E-3</v>
      </c>
      <c r="C654">
        <v>4.4466640000000002</v>
      </c>
    </row>
    <row r="655" spans="1:3" x14ac:dyDescent="0.2">
      <c r="A655">
        <v>65400</v>
      </c>
      <c r="B655">
        <v>7.1079999999999997E-3</v>
      </c>
      <c r="C655">
        <v>4.4046919999999998</v>
      </c>
    </row>
    <row r="656" spans="1:3" x14ac:dyDescent="0.2">
      <c r="A656">
        <v>65500</v>
      </c>
      <c r="B656">
        <v>7.2030000000000002E-3</v>
      </c>
      <c r="C656">
        <v>4.4496890000000002</v>
      </c>
    </row>
    <row r="657" spans="1:3" x14ac:dyDescent="0.2">
      <c r="A657">
        <v>65600</v>
      </c>
      <c r="B657">
        <v>6.6030000000000004E-3</v>
      </c>
      <c r="C657">
        <v>4.4117139999999999</v>
      </c>
    </row>
    <row r="658" spans="1:3" x14ac:dyDescent="0.2">
      <c r="A658">
        <v>65700</v>
      </c>
      <c r="B658">
        <v>6.8669999999999998E-3</v>
      </c>
      <c r="C658">
        <v>4.4232589999999998</v>
      </c>
    </row>
    <row r="659" spans="1:3" x14ac:dyDescent="0.2">
      <c r="A659">
        <v>65800</v>
      </c>
      <c r="B659">
        <v>7.2459999999999998E-3</v>
      </c>
      <c r="C659">
        <v>4.4364470000000003</v>
      </c>
    </row>
    <row r="660" spans="1:3" x14ac:dyDescent="0.2">
      <c r="A660">
        <v>65900</v>
      </c>
      <c r="B660">
        <v>7.2760000000000003E-3</v>
      </c>
      <c r="C660">
        <v>4.4513559999999996</v>
      </c>
    </row>
    <row r="661" spans="1:3" x14ac:dyDescent="0.2">
      <c r="A661">
        <v>66000</v>
      </c>
      <c r="B661">
        <v>7.1310000000000002E-3</v>
      </c>
      <c r="C661">
        <v>4.4638369999999998</v>
      </c>
    </row>
    <row r="662" spans="1:3" x14ac:dyDescent="0.2">
      <c r="A662">
        <v>66100</v>
      </c>
      <c r="B662">
        <v>7.3090000000000004E-3</v>
      </c>
      <c r="C662">
        <v>4.4780319999999998</v>
      </c>
    </row>
    <row r="663" spans="1:3" x14ac:dyDescent="0.2">
      <c r="A663">
        <v>66200</v>
      </c>
      <c r="B663">
        <v>7.1520000000000004E-3</v>
      </c>
      <c r="C663">
        <v>4.4911909999999997</v>
      </c>
    </row>
    <row r="664" spans="1:3" x14ac:dyDescent="0.2">
      <c r="A664">
        <v>66300</v>
      </c>
      <c r="B664">
        <v>7.3179999999999999E-3</v>
      </c>
      <c r="C664">
        <v>4.5036779999999998</v>
      </c>
    </row>
    <row r="665" spans="1:3" x14ac:dyDescent="0.2">
      <c r="A665">
        <v>66400</v>
      </c>
      <c r="B665">
        <v>6.7710000000000001E-3</v>
      </c>
      <c r="C665">
        <v>4.5181019999999998</v>
      </c>
    </row>
    <row r="666" spans="1:3" x14ac:dyDescent="0.2">
      <c r="A666">
        <v>66500</v>
      </c>
      <c r="B666">
        <v>7.1919999999999996E-3</v>
      </c>
      <c r="C666">
        <v>4.5321220000000002</v>
      </c>
    </row>
    <row r="667" spans="1:3" x14ac:dyDescent="0.2">
      <c r="A667">
        <v>66600</v>
      </c>
      <c r="B667">
        <v>6.953E-3</v>
      </c>
      <c r="C667">
        <v>4.5456799999999999</v>
      </c>
    </row>
    <row r="668" spans="1:3" x14ac:dyDescent="0.2">
      <c r="A668">
        <v>66700</v>
      </c>
      <c r="B668">
        <v>6.8789999999999997E-3</v>
      </c>
      <c r="C668">
        <v>4.5584249999999997</v>
      </c>
    </row>
    <row r="669" spans="1:3" x14ac:dyDescent="0.2">
      <c r="A669">
        <v>66800</v>
      </c>
      <c r="B669">
        <v>6.7910000000000002E-3</v>
      </c>
      <c r="C669">
        <v>4.5723630000000002</v>
      </c>
    </row>
    <row r="670" spans="1:3" x14ac:dyDescent="0.2">
      <c r="A670">
        <v>66900</v>
      </c>
      <c r="B670">
        <v>7.2009999999999999E-3</v>
      </c>
      <c r="C670">
        <v>4.5904530000000001</v>
      </c>
    </row>
    <row r="671" spans="1:3" x14ac:dyDescent="0.2">
      <c r="A671">
        <v>67000</v>
      </c>
      <c r="B671">
        <v>7.2350000000000001E-3</v>
      </c>
      <c r="C671">
        <v>4.625235</v>
      </c>
    </row>
    <row r="672" spans="1:3" x14ac:dyDescent="0.2">
      <c r="A672">
        <v>67100</v>
      </c>
      <c r="B672">
        <v>7.0730000000000003E-3</v>
      </c>
      <c r="C672">
        <v>4.6131929999999999</v>
      </c>
    </row>
    <row r="673" spans="1:3" x14ac:dyDescent="0.2">
      <c r="A673">
        <v>67200</v>
      </c>
      <c r="B673">
        <v>6.7930000000000004E-3</v>
      </c>
      <c r="C673">
        <v>4.6338489999999997</v>
      </c>
    </row>
    <row r="674" spans="1:3" x14ac:dyDescent="0.2">
      <c r="A674">
        <v>67300</v>
      </c>
      <c r="B674">
        <v>7.4200000000000004E-3</v>
      </c>
      <c r="C674">
        <v>4.6402570000000001</v>
      </c>
    </row>
    <row r="675" spans="1:3" x14ac:dyDescent="0.2">
      <c r="A675">
        <v>67400</v>
      </c>
      <c r="B675">
        <v>7.1240000000000001E-3</v>
      </c>
      <c r="C675">
        <v>4.6546989999999999</v>
      </c>
    </row>
    <row r="676" spans="1:3" x14ac:dyDescent="0.2">
      <c r="A676">
        <v>67500</v>
      </c>
      <c r="B676">
        <v>7.7790000000000003E-3</v>
      </c>
      <c r="C676">
        <v>4.6691469999999997</v>
      </c>
    </row>
    <row r="677" spans="1:3" x14ac:dyDescent="0.2">
      <c r="A677">
        <v>67600</v>
      </c>
      <c r="B677">
        <v>7.3400000000000002E-3</v>
      </c>
      <c r="C677">
        <v>4.6823730000000001</v>
      </c>
    </row>
    <row r="678" spans="1:3" x14ac:dyDescent="0.2">
      <c r="A678">
        <v>67700</v>
      </c>
      <c r="B678">
        <v>7.3309999999999998E-3</v>
      </c>
      <c r="C678">
        <v>4.6969219999999998</v>
      </c>
    </row>
    <row r="679" spans="1:3" x14ac:dyDescent="0.2">
      <c r="A679">
        <v>67800</v>
      </c>
      <c r="B679">
        <v>7.9030000000000003E-3</v>
      </c>
      <c r="C679">
        <v>4.7106849999999998</v>
      </c>
    </row>
    <row r="680" spans="1:3" x14ac:dyDescent="0.2">
      <c r="A680">
        <v>67900</v>
      </c>
      <c r="B680">
        <v>7.6360000000000004E-3</v>
      </c>
      <c r="C680">
        <v>4.7239789999999999</v>
      </c>
    </row>
    <row r="681" spans="1:3" x14ac:dyDescent="0.2">
      <c r="A681">
        <v>68000</v>
      </c>
      <c r="B681">
        <v>7.3590000000000001E-3</v>
      </c>
      <c r="C681">
        <v>4.737921</v>
      </c>
    </row>
    <row r="682" spans="1:3" x14ac:dyDescent="0.2">
      <c r="A682">
        <v>68100</v>
      </c>
      <c r="B682">
        <v>6.9750000000000003E-3</v>
      </c>
      <c r="C682">
        <v>4.7519090000000004</v>
      </c>
    </row>
    <row r="683" spans="1:3" x14ac:dyDescent="0.2">
      <c r="A683">
        <v>68200</v>
      </c>
      <c r="B683">
        <v>6.9800000000000001E-3</v>
      </c>
      <c r="C683">
        <v>4.7658990000000001</v>
      </c>
    </row>
    <row r="684" spans="1:3" x14ac:dyDescent="0.2">
      <c r="A684">
        <v>68300</v>
      </c>
      <c r="B684">
        <v>7.77E-3</v>
      </c>
      <c r="C684">
        <v>4.7798369999999997</v>
      </c>
    </row>
    <row r="685" spans="1:3" x14ac:dyDescent="0.2">
      <c r="A685">
        <v>68400</v>
      </c>
      <c r="B685">
        <v>8.0280000000000004E-3</v>
      </c>
      <c r="C685">
        <v>4.7941919999999998</v>
      </c>
    </row>
    <row r="686" spans="1:3" x14ac:dyDescent="0.2">
      <c r="A686">
        <v>68500</v>
      </c>
      <c r="B686">
        <v>7.3619999999999996E-3</v>
      </c>
      <c r="C686">
        <v>4.8069990000000002</v>
      </c>
    </row>
    <row r="687" spans="1:3" x14ac:dyDescent="0.2">
      <c r="A687">
        <v>68600</v>
      </c>
      <c r="B687">
        <v>6.6610000000000003E-3</v>
      </c>
      <c r="C687">
        <v>4.8214459999999999</v>
      </c>
    </row>
    <row r="688" spans="1:3" x14ac:dyDescent="0.2">
      <c r="A688">
        <v>68700</v>
      </c>
      <c r="B688">
        <v>7.2579999999999997E-3</v>
      </c>
      <c r="C688">
        <v>4.8358299999999996</v>
      </c>
    </row>
    <row r="689" spans="1:3" x14ac:dyDescent="0.2">
      <c r="A689">
        <v>68800</v>
      </c>
      <c r="B689">
        <v>6.7419999999999997E-3</v>
      </c>
      <c r="C689">
        <v>4.8529030000000004</v>
      </c>
    </row>
    <row r="690" spans="1:3" x14ac:dyDescent="0.2">
      <c r="A690">
        <v>68900</v>
      </c>
      <c r="B690">
        <v>7.522E-3</v>
      </c>
      <c r="C690">
        <v>4.8631979999999997</v>
      </c>
    </row>
    <row r="691" spans="1:3" x14ac:dyDescent="0.2">
      <c r="A691">
        <v>69000</v>
      </c>
      <c r="B691">
        <v>7.2550000000000002E-3</v>
      </c>
      <c r="C691">
        <v>4.8789579999999999</v>
      </c>
    </row>
    <row r="692" spans="1:3" x14ac:dyDescent="0.2">
      <c r="A692">
        <v>69100</v>
      </c>
      <c r="B692">
        <v>7.0629999999999998E-3</v>
      </c>
      <c r="C692">
        <v>4.8926270000000001</v>
      </c>
    </row>
    <row r="693" spans="1:3" x14ac:dyDescent="0.2">
      <c r="A693">
        <v>69200</v>
      </c>
      <c r="B693">
        <v>7.254E-3</v>
      </c>
      <c r="C693">
        <v>4.909821</v>
      </c>
    </row>
    <row r="694" spans="1:3" x14ac:dyDescent="0.2">
      <c r="A694">
        <v>69300</v>
      </c>
      <c r="B694">
        <v>7.2960000000000004E-3</v>
      </c>
      <c r="C694">
        <v>4.9197749999999996</v>
      </c>
    </row>
    <row r="695" spans="1:3" x14ac:dyDescent="0.2">
      <c r="A695">
        <v>69400</v>
      </c>
      <c r="B695">
        <v>7.2700000000000004E-3</v>
      </c>
      <c r="C695">
        <v>4.9347500000000002</v>
      </c>
    </row>
    <row r="696" spans="1:3" x14ac:dyDescent="0.2">
      <c r="A696">
        <v>69500</v>
      </c>
      <c r="B696">
        <v>7.2630000000000004E-3</v>
      </c>
      <c r="C696">
        <v>4.9483879999999996</v>
      </c>
    </row>
    <row r="697" spans="1:3" x14ac:dyDescent="0.2">
      <c r="A697">
        <v>69600</v>
      </c>
      <c r="B697">
        <v>7.7019999999999996E-3</v>
      </c>
      <c r="C697">
        <v>4.9630720000000004</v>
      </c>
    </row>
    <row r="698" spans="1:3" x14ac:dyDescent="0.2">
      <c r="A698">
        <v>69700</v>
      </c>
      <c r="B698">
        <v>7.626E-3</v>
      </c>
      <c r="C698">
        <v>4.9777509999999996</v>
      </c>
    </row>
    <row r="699" spans="1:3" x14ac:dyDescent="0.2">
      <c r="A699">
        <v>69800</v>
      </c>
      <c r="B699">
        <v>7.3610000000000004E-3</v>
      </c>
      <c r="C699">
        <v>4.992102</v>
      </c>
    </row>
    <row r="700" spans="1:3" x14ac:dyDescent="0.2">
      <c r="A700">
        <v>69900</v>
      </c>
      <c r="B700">
        <v>7.9050000000000006E-3</v>
      </c>
      <c r="C700">
        <v>5.0070230000000002</v>
      </c>
    </row>
    <row r="701" spans="1:3" x14ac:dyDescent="0.2">
      <c r="A701">
        <v>70000</v>
      </c>
      <c r="B701">
        <v>7.8560000000000001E-3</v>
      </c>
      <c r="C701">
        <v>5.020918</v>
      </c>
    </row>
    <row r="702" spans="1:3" x14ac:dyDescent="0.2">
      <c r="A702">
        <v>70100</v>
      </c>
      <c r="B702">
        <v>8.175E-3</v>
      </c>
      <c r="C702">
        <v>5.035005</v>
      </c>
    </row>
    <row r="703" spans="1:3" x14ac:dyDescent="0.2">
      <c r="A703">
        <v>70200</v>
      </c>
      <c r="B703">
        <v>8.0009999999999994E-3</v>
      </c>
      <c r="C703">
        <v>5.049944</v>
      </c>
    </row>
    <row r="704" spans="1:3" x14ac:dyDescent="0.2">
      <c r="A704">
        <v>70300</v>
      </c>
      <c r="B704">
        <v>8.0789999999999994E-3</v>
      </c>
      <c r="C704">
        <v>5.0666849999999997</v>
      </c>
    </row>
    <row r="705" spans="1:3" x14ac:dyDescent="0.2">
      <c r="A705">
        <v>70400</v>
      </c>
      <c r="B705">
        <v>7.986E-3</v>
      </c>
      <c r="C705">
        <v>5.0774359999999996</v>
      </c>
    </row>
    <row r="706" spans="1:3" x14ac:dyDescent="0.2">
      <c r="A706">
        <v>70500</v>
      </c>
      <c r="B706">
        <v>8.0490000000000006E-3</v>
      </c>
      <c r="C706">
        <v>5.0928870000000002</v>
      </c>
    </row>
    <row r="707" spans="1:3" x14ac:dyDescent="0.2">
      <c r="A707">
        <v>70600</v>
      </c>
      <c r="B707">
        <v>7.9100000000000004E-3</v>
      </c>
      <c r="C707">
        <v>5.1071030000000004</v>
      </c>
    </row>
    <row r="708" spans="1:3" x14ac:dyDescent="0.2">
      <c r="A708">
        <v>70700</v>
      </c>
      <c r="B708">
        <v>7.979E-3</v>
      </c>
      <c r="C708">
        <v>5.1214579999999996</v>
      </c>
    </row>
    <row r="709" spans="1:3" x14ac:dyDescent="0.2">
      <c r="A709">
        <v>70800</v>
      </c>
      <c r="B709">
        <v>8.0099999999999998E-3</v>
      </c>
      <c r="C709">
        <v>5.135834</v>
      </c>
    </row>
    <row r="710" spans="1:3" x14ac:dyDescent="0.2">
      <c r="A710">
        <v>70900</v>
      </c>
      <c r="B710">
        <v>7.8460000000000005E-3</v>
      </c>
      <c r="C710">
        <v>5.1634539999999998</v>
      </c>
    </row>
    <row r="711" spans="1:3" x14ac:dyDescent="0.2">
      <c r="A711">
        <v>71000</v>
      </c>
      <c r="B711">
        <v>7.8379999999999995E-3</v>
      </c>
      <c r="C711">
        <v>5.1643869999999996</v>
      </c>
    </row>
    <row r="712" spans="1:3" x14ac:dyDescent="0.2">
      <c r="A712">
        <v>71100</v>
      </c>
      <c r="B712">
        <v>7.7860000000000004E-3</v>
      </c>
      <c r="C712">
        <v>5.1813909999999996</v>
      </c>
    </row>
    <row r="713" spans="1:3" x14ac:dyDescent="0.2">
      <c r="A713">
        <v>71200</v>
      </c>
      <c r="B713">
        <v>7.8720000000000005E-3</v>
      </c>
      <c r="C713">
        <v>5.1942310000000003</v>
      </c>
    </row>
    <row r="714" spans="1:3" x14ac:dyDescent="0.2">
      <c r="A714">
        <v>71300</v>
      </c>
      <c r="B714">
        <v>7.5839999999999996E-3</v>
      </c>
      <c r="C714">
        <v>5.2078280000000001</v>
      </c>
    </row>
    <row r="715" spans="1:3" x14ac:dyDescent="0.2">
      <c r="A715">
        <v>71400</v>
      </c>
      <c r="B715">
        <v>7.228E-3</v>
      </c>
      <c r="C715">
        <v>5.2230350000000003</v>
      </c>
    </row>
    <row r="716" spans="1:3" x14ac:dyDescent="0.2">
      <c r="A716">
        <v>71500</v>
      </c>
      <c r="B716">
        <v>8.0099999999999998E-3</v>
      </c>
      <c r="C716">
        <v>5.2389890000000001</v>
      </c>
    </row>
    <row r="717" spans="1:3" x14ac:dyDescent="0.2">
      <c r="A717">
        <v>71600</v>
      </c>
      <c r="B717">
        <v>7.365E-3</v>
      </c>
      <c r="C717">
        <v>5.2521940000000003</v>
      </c>
    </row>
    <row r="718" spans="1:3" x14ac:dyDescent="0.2">
      <c r="A718">
        <v>71700</v>
      </c>
      <c r="B718">
        <v>8.3300000000000006E-3</v>
      </c>
      <c r="C718">
        <v>5.2754589999999997</v>
      </c>
    </row>
    <row r="719" spans="1:3" x14ac:dyDescent="0.2">
      <c r="A719">
        <v>71800</v>
      </c>
      <c r="B719">
        <v>7.3499999999999998E-3</v>
      </c>
      <c r="C719">
        <v>5.4911950000000003</v>
      </c>
    </row>
    <row r="720" spans="1:3" x14ac:dyDescent="0.2">
      <c r="A720">
        <v>71900</v>
      </c>
      <c r="B720">
        <v>7.7920000000000003E-3</v>
      </c>
      <c r="C720">
        <v>5.2931100000000004</v>
      </c>
    </row>
    <row r="721" spans="1:3" x14ac:dyDescent="0.2">
      <c r="A721">
        <v>72000</v>
      </c>
      <c r="B721">
        <v>7.5319999999999996E-3</v>
      </c>
      <c r="C721">
        <v>5.6018869999999996</v>
      </c>
    </row>
    <row r="722" spans="1:3" x14ac:dyDescent="0.2">
      <c r="A722">
        <v>72100</v>
      </c>
      <c r="B722">
        <v>7.4139999999999996E-3</v>
      </c>
      <c r="C722">
        <v>5.357907</v>
      </c>
    </row>
    <row r="723" spans="1:3" x14ac:dyDescent="0.2">
      <c r="A723">
        <v>72200</v>
      </c>
      <c r="B723">
        <v>7.4669999999999997E-3</v>
      </c>
      <c r="C723">
        <v>5.3468910000000003</v>
      </c>
    </row>
    <row r="724" spans="1:3" x14ac:dyDescent="0.2">
      <c r="A724">
        <v>72300</v>
      </c>
      <c r="B724">
        <v>7.6109999999999997E-3</v>
      </c>
      <c r="C724">
        <v>5.3575689999999998</v>
      </c>
    </row>
    <row r="725" spans="1:3" x14ac:dyDescent="0.2">
      <c r="A725">
        <v>72400</v>
      </c>
      <c r="B725">
        <v>7.9539999999999993E-3</v>
      </c>
      <c r="C725">
        <v>5.372223</v>
      </c>
    </row>
    <row r="726" spans="1:3" x14ac:dyDescent="0.2">
      <c r="A726">
        <v>72500</v>
      </c>
      <c r="B726">
        <v>7.6309999999999998E-3</v>
      </c>
      <c r="C726">
        <v>5.3942490000000003</v>
      </c>
    </row>
    <row r="727" spans="1:3" x14ac:dyDescent="0.2">
      <c r="A727">
        <v>72600</v>
      </c>
      <c r="B727">
        <v>7.6670000000000002E-3</v>
      </c>
      <c r="C727">
        <v>5.4098940000000004</v>
      </c>
    </row>
    <row r="728" spans="1:3" x14ac:dyDescent="0.2">
      <c r="A728">
        <v>72700</v>
      </c>
      <c r="B728">
        <v>7.4159999999999998E-3</v>
      </c>
      <c r="C728">
        <v>5.4224389999999998</v>
      </c>
    </row>
    <row r="729" spans="1:3" x14ac:dyDescent="0.2">
      <c r="A729">
        <v>72800</v>
      </c>
      <c r="B729">
        <v>7.6790000000000001E-3</v>
      </c>
      <c r="C729">
        <v>5.43527</v>
      </c>
    </row>
    <row r="730" spans="1:3" x14ac:dyDescent="0.2">
      <c r="A730">
        <v>72900</v>
      </c>
      <c r="B730">
        <v>7.8849999999999996E-3</v>
      </c>
      <c r="C730">
        <v>5.4455669999999996</v>
      </c>
    </row>
    <row r="731" spans="1:3" x14ac:dyDescent="0.2">
      <c r="A731">
        <v>73000</v>
      </c>
      <c r="B731">
        <v>7.5180000000000004E-3</v>
      </c>
      <c r="C731">
        <v>5.454815</v>
      </c>
    </row>
    <row r="732" spans="1:3" x14ac:dyDescent="0.2">
      <c r="A732">
        <v>73100</v>
      </c>
      <c r="B732">
        <v>8.1279999999999998E-3</v>
      </c>
      <c r="C732">
        <v>5.4695640000000001</v>
      </c>
    </row>
    <row r="733" spans="1:3" x14ac:dyDescent="0.2">
      <c r="A733">
        <v>73200</v>
      </c>
      <c r="B733">
        <v>8.1379999999999994E-3</v>
      </c>
      <c r="C733">
        <v>5.4844910000000002</v>
      </c>
    </row>
    <row r="734" spans="1:3" x14ac:dyDescent="0.2">
      <c r="A734">
        <v>73300</v>
      </c>
      <c r="B734">
        <v>7.5069999999999998E-3</v>
      </c>
      <c r="C734">
        <v>5.4991680000000001</v>
      </c>
    </row>
    <row r="735" spans="1:3" x14ac:dyDescent="0.2">
      <c r="A735">
        <v>73400</v>
      </c>
      <c r="B735">
        <v>7.561E-3</v>
      </c>
      <c r="C735">
        <v>5.5144650000000004</v>
      </c>
    </row>
    <row r="736" spans="1:3" x14ac:dyDescent="0.2">
      <c r="A736">
        <v>73500</v>
      </c>
      <c r="B736">
        <v>8.2150000000000001E-3</v>
      </c>
      <c r="C736">
        <v>5.5291829999999997</v>
      </c>
    </row>
    <row r="737" spans="1:3" x14ac:dyDescent="0.2">
      <c r="A737">
        <v>73600</v>
      </c>
      <c r="B737">
        <v>7.7869999999999997E-3</v>
      </c>
      <c r="C737">
        <v>5.544397</v>
      </c>
    </row>
    <row r="738" spans="1:3" x14ac:dyDescent="0.2">
      <c r="A738">
        <v>73700</v>
      </c>
      <c r="B738">
        <v>7.7679999999999997E-3</v>
      </c>
      <c r="C738">
        <v>5.5596810000000003</v>
      </c>
    </row>
    <row r="739" spans="1:3" x14ac:dyDescent="0.2">
      <c r="A739">
        <v>73800</v>
      </c>
      <c r="B739">
        <v>7.7799999999999996E-3</v>
      </c>
      <c r="C739">
        <v>5.574452</v>
      </c>
    </row>
    <row r="740" spans="1:3" x14ac:dyDescent="0.2">
      <c r="A740">
        <v>73900</v>
      </c>
      <c r="B740">
        <v>8.0300000000000007E-3</v>
      </c>
      <c r="C740">
        <v>5.5911989999999996</v>
      </c>
    </row>
    <row r="741" spans="1:3" x14ac:dyDescent="0.2">
      <c r="A741">
        <v>74000</v>
      </c>
      <c r="B741">
        <v>7.737E-3</v>
      </c>
      <c r="C741">
        <v>5.6045550000000004</v>
      </c>
    </row>
    <row r="742" spans="1:3" x14ac:dyDescent="0.2">
      <c r="A742">
        <v>74100</v>
      </c>
      <c r="B742">
        <v>8.3160000000000005E-3</v>
      </c>
      <c r="C742">
        <v>5.6202969999999999</v>
      </c>
    </row>
    <row r="743" spans="1:3" x14ac:dyDescent="0.2">
      <c r="A743">
        <v>74200</v>
      </c>
      <c r="B743">
        <v>8.116E-3</v>
      </c>
      <c r="C743">
        <v>5.6353080000000002</v>
      </c>
    </row>
    <row r="744" spans="1:3" x14ac:dyDescent="0.2">
      <c r="A744">
        <v>74300</v>
      </c>
      <c r="B744">
        <v>7.8309999999999994E-3</v>
      </c>
      <c r="C744">
        <v>5.650595</v>
      </c>
    </row>
    <row r="745" spans="1:3" x14ac:dyDescent="0.2">
      <c r="A745">
        <v>74400</v>
      </c>
      <c r="B745">
        <v>8.0960000000000008E-3</v>
      </c>
      <c r="C745">
        <v>5.8319279999999996</v>
      </c>
    </row>
    <row r="746" spans="1:3" x14ac:dyDescent="0.2">
      <c r="A746">
        <v>74500</v>
      </c>
      <c r="B746">
        <v>7.8930000000000007E-3</v>
      </c>
      <c r="C746">
        <v>5.8692609999999998</v>
      </c>
    </row>
    <row r="747" spans="1:3" x14ac:dyDescent="0.2">
      <c r="A747">
        <v>74600</v>
      </c>
      <c r="B747">
        <v>8.071E-3</v>
      </c>
      <c r="C747">
        <v>6.2547829999999998</v>
      </c>
    </row>
    <row r="748" spans="1:3" x14ac:dyDescent="0.2">
      <c r="A748">
        <v>74700</v>
      </c>
      <c r="B748">
        <v>8.4960000000000001E-3</v>
      </c>
      <c r="C748">
        <v>5.7485650000000001</v>
      </c>
    </row>
    <row r="749" spans="1:3" x14ac:dyDescent="0.2">
      <c r="A749">
        <v>74800</v>
      </c>
      <c r="B749">
        <v>8.5719999999999998E-3</v>
      </c>
      <c r="C749">
        <v>5.7487519999999996</v>
      </c>
    </row>
    <row r="750" spans="1:3" x14ac:dyDescent="0.2">
      <c r="A750">
        <v>74900</v>
      </c>
      <c r="B750">
        <v>8.1939999999999999E-3</v>
      </c>
      <c r="C750">
        <v>5.7607330000000001</v>
      </c>
    </row>
    <row r="751" spans="1:3" x14ac:dyDescent="0.2">
      <c r="A751">
        <v>75000</v>
      </c>
      <c r="B751">
        <v>9.0019999999999996E-3</v>
      </c>
      <c r="C751">
        <v>5.7645970000000002</v>
      </c>
    </row>
    <row r="752" spans="1:3" x14ac:dyDescent="0.2">
      <c r="A752">
        <v>75100</v>
      </c>
      <c r="B752">
        <v>8.3059999999999991E-3</v>
      </c>
      <c r="C752">
        <v>5.833259</v>
      </c>
    </row>
    <row r="753" spans="1:3" x14ac:dyDescent="0.2">
      <c r="A753">
        <v>75200</v>
      </c>
      <c r="B753">
        <v>8.2380000000000005E-3</v>
      </c>
      <c r="C753">
        <v>5.8092680000000003</v>
      </c>
    </row>
    <row r="754" spans="1:3" x14ac:dyDescent="0.2">
      <c r="A754">
        <v>75300</v>
      </c>
      <c r="B754">
        <v>7.8239999999999994E-3</v>
      </c>
      <c r="C754">
        <v>5.8204419999999999</v>
      </c>
    </row>
    <row r="755" spans="1:3" x14ac:dyDescent="0.2">
      <c r="A755">
        <v>75400</v>
      </c>
      <c r="B755">
        <v>7.7010000000000004E-3</v>
      </c>
      <c r="C755">
        <v>5.9802739999999996</v>
      </c>
    </row>
    <row r="756" spans="1:3" x14ac:dyDescent="0.2">
      <c r="A756">
        <v>75500</v>
      </c>
      <c r="B756">
        <v>8.2240000000000004E-3</v>
      </c>
      <c r="C756">
        <v>6.669181</v>
      </c>
    </row>
    <row r="757" spans="1:3" x14ac:dyDescent="0.2">
      <c r="A757">
        <v>75600</v>
      </c>
      <c r="B757">
        <v>8.3239999999999998E-3</v>
      </c>
      <c r="C757">
        <v>6.3369429999999998</v>
      </c>
    </row>
    <row r="758" spans="1:3" x14ac:dyDescent="0.2">
      <c r="A758">
        <v>75700</v>
      </c>
      <c r="B758">
        <v>7.8689999999999993E-3</v>
      </c>
      <c r="C758">
        <v>5.8986229999999997</v>
      </c>
    </row>
    <row r="759" spans="1:3" x14ac:dyDescent="0.2">
      <c r="A759">
        <v>75800</v>
      </c>
      <c r="B759">
        <v>8.4720000000000004E-3</v>
      </c>
      <c r="C759">
        <v>5.9170379999999998</v>
      </c>
    </row>
    <row r="760" spans="1:3" x14ac:dyDescent="0.2">
      <c r="A760">
        <v>75900</v>
      </c>
      <c r="B760">
        <v>8.2959999999999996E-3</v>
      </c>
      <c r="C760">
        <v>5.9546510000000001</v>
      </c>
    </row>
    <row r="761" spans="1:3" x14ac:dyDescent="0.2">
      <c r="A761">
        <v>76000</v>
      </c>
      <c r="B761">
        <v>8.0350000000000005E-3</v>
      </c>
      <c r="C761">
        <v>5.9331820000000004</v>
      </c>
    </row>
    <row r="762" spans="1:3" x14ac:dyDescent="0.2">
      <c r="A762">
        <v>76100</v>
      </c>
      <c r="B762">
        <v>8.6230000000000005E-3</v>
      </c>
      <c r="C762">
        <v>5.9873580000000004</v>
      </c>
    </row>
    <row r="763" spans="1:3" x14ac:dyDescent="0.2">
      <c r="A763">
        <v>76200</v>
      </c>
      <c r="B763">
        <v>8.5540000000000008E-3</v>
      </c>
      <c r="C763">
        <v>5.9663870000000001</v>
      </c>
    </row>
    <row r="764" spans="1:3" x14ac:dyDescent="0.2">
      <c r="A764">
        <v>76300</v>
      </c>
      <c r="B764">
        <v>8.3829999999999998E-3</v>
      </c>
      <c r="C764">
        <v>6.026529</v>
      </c>
    </row>
    <row r="765" spans="1:3" x14ac:dyDescent="0.2">
      <c r="A765">
        <v>76400</v>
      </c>
      <c r="B765">
        <v>8.6060000000000008E-3</v>
      </c>
      <c r="C765">
        <v>5.9950900000000003</v>
      </c>
    </row>
    <row r="766" spans="1:3" x14ac:dyDescent="0.2">
      <c r="A766">
        <v>76500</v>
      </c>
      <c r="B766">
        <v>8.5319999999999997E-3</v>
      </c>
      <c r="C766">
        <v>6.0366530000000003</v>
      </c>
    </row>
    <row r="767" spans="1:3" x14ac:dyDescent="0.2">
      <c r="A767">
        <v>76600</v>
      </c>
      <c r="B767">
        <v>7.953E-3</v>
      </c>
      <c r="C767">
        <v>6.0279040000000004</v>
      </c>
    </row>
    <row r="768" spans="1:3" x14ac:dyDescent="0.2">
      <c r="A768">
        <v>76700</v>
      </c>
      <c r="B768">
        <v>7.9579999999999998E-3</v>
      </c>
      <c r="C768">
        <v>6.0447569999999997</v>
      </c>
    </row>
    <row r="769" spans="1:3" x14ac:dyDescent="0.2">
      <c r="A769">
        <v>76800</v>
      </c>
      <c r="B769">
        <v>8.1609999999999999E-3</v>
      </c>
      <c r="C769">
        <v>6.0570950000000003</v>
      </c>
    </row>
    <row r="770" spans="1:3" x14ac:dyDescent="0.2">
      <c r="A770">
        <v>76900</v>
      </c>
      <c r="B770">
        <v>8.1469999999999997E-3</v>
      </c>
      <c r="C770">
        <v>6.0963690000000001</v>
      </c>
    </row>
    <row r="771" spans="1:3" x14ac:dyDescent="0.2">
      <c r="A771">
        <v>77000</v>
      </c>
      <c r="B771">
        <v>8.4360000000000008E-3</v>
      </c>
      <c r="C771">
        <v>6.087968</v>
      </c>
    </row>
    <row r="772" spans="1:3" x14ac:dyDescent="0.2">
      <c r="A772">
        <v>77100</v>
      </c>
      <c r="B772">
        <v>8.2100000000000003E-3</v>
      </c>
      <c r="C772">
        <v>6.1518030000000001</v>
      </c>
    </row>
    <row r="773" spans="1:3" x14ac:dyDescent="0.2">
      <c r="A773">
        <v>77200</v>
      </c>
      <c r="B773">
        <v>7.9769999999999997E-3</v>
      </c>
      <c r="C773">
        <v>6.12148</v>
      </c>
    </row>
    <row r="774" spans="1:3" x14ac:dyDescent="0.2">
      <c r="A774">
        <v>77300</v>
      </c>
      <c r="B774">
        <v>8.7390000000000002E-3</v>
      </c>
      <c r="C774">
        <v>6.1422129999999999</v>
      </c>
    </row>
    <row r="775" spans="1:3" x14ac:dyDescent="0.2">
      <c r="A775">
        <v>77400</v>
      </c>
      <c r="B775">
        <v>8.2880000000000002E-3</v>
      </c>
      <c r="C775">
        <v>6.1603529999999997</v>
      </c>
    </row>
    <row r="776" spans="1:3" x14ac:dyDescent="0.2">
      <c r="A776">
        <v>77500</v>
      </c>
      <c r="B776">
        <v>8.2609999999999992E-3</v>
      </c>
      <c r="C776">
        <v>6.1637269999999997</v>
      </c>
    </row>
    <row r="777" spans="1:3" x14ac:dyDescent="0.2">
      <c r="A777">
        <v>77600</v>
      </c>
      <c r="B777">
        <v>7.9399999999999991E-3</v>
      </c>
      <c r="C777">
        <v>6.1875439999999999</v>
      </c>
    </row>
    <row r="778" spans="1:3" x14ac:dyDescent="0.2">
      <c r="A778">
        <v>77700</v>
      </c>
      <c r="B778">
        <v>8.0029999999999997E-3</v>
      </c>
      <c r="C778">
        <v>6.2006889999999997</v>
      </c>
    </row>
    <row r="779" spans="1:3" x14ac:dyDescent="0.2">
      <c r="A779">
        <v>77800</v>
      </c>
      <c r="B779">
        <v>8.4080000000000005E-3</v>
      </c>
      <c r="C779">
        <v>6.2159990000000001</v>
      </c>
    </row>
    <row r="780" spans="1:3" x14ac:dyDescent="0.2">
      <c r="A780">
        <v>77900</v>
      </c>
      <c r="B780">
        <v>8.2559999999999995E-3</v>
      </c>
      <c r="C780">
        <v>6.3085290000000001</v>
      </c>
    </row>
    <row r="781" spans="1:3" x14ac:dyDescent="0.2">
      <c r="A781">
        <v>78000</v>
      </c>
      <c r="B781">
        <v>7.9500000000000005E-3</v>
      </c>
      <c r="C781">
        <v>6.2717559999999999</v>
      </c>
    </row>
    <row r="782" spans="1:3" x14ac:dyDescent="0.2">
      <c r="A782">
        <v>78100</v>
      </c>
      <c r="B782">
        <v>8.5640000000000004E-3</v>
      </c>
      <c r="C782">
        <v>6.2754079999999997</v>
      </c>
    </row>
    <row r="783" spans="1:3" x14ac:dyDescent="0.2">
      <c r="A783">
        <v>78200</v>
      </c>
      <c r="B783">
        <v>8.4840000000000002E-3</v>
      </c>
      <c r="C783">
        <v>6.3041790000000004</v>
      </c>
    </row>
    <row r="784" spans="1:3" x14ac:dyDescent="0.2">
      <c r="A784">
        <v>78300</v>
      </c>
      <c r="B784">
        <v>8.1180000000000002E-3</v>
      </c>
      <c r="C784">
        <v>6.3001740000000002</v>
      </c>
    </row>
    <row r="785" spans="1:3" x14ac:dyDescent="0.2">
      <c r="A785">
        <v>78400</v>
      </c>
      <c r="B785">
        <v>8.6320000000000008E-3</v>
      </c>
      <c r="C785">
        <v>6.3211649999999997</v>
      </c>
    </row>
    <row r="786" spans="1:3" x14ac:dyDescent="0.2">
      <c r="A786">
        <v>78500</v>
      </c>
      <c r="B786">
        <v>8.2900000000000005E-3</v>
      </c>
      <c r="C786">
        <v>6.3342679999999998</v>
      </c>
    </row>
    <row r="787" spans="1:3" x14ac:dyDescent="0.2">
      <c r="A787">
        <v>78600</v>
      </c>
      <c r="B787">
        <v>8.5509999999999996E-3</v>
      </c>
      <c r="C787">
        <v>6.3440899999999996</v>
      </c>
    </row>
    <row r="788" spans="1:3" x14ac:dyDescent="0.2">
      <c r="A788">
        <v>78700</v>
      </c>
      <c r="B788">
        <v>8.1609999999999999E-3</v>
      </c>
      <c r="C788">
        <v>6.3618699999999997</v>
      </c>
    </row>
    <row r="789" spans="1:3" x14ac:dyDescent="0.2">
      <c r="A789">
        <v>78800</v>
      </c>
      <c r="B789">
        <v>8.0719999999999993E-3</v>
      </c>
      <c r="C789">
        <v>6.3790380000000004</v>
      </c>
    </row>
    <row r="790" spans="1:3" x14ac:dyDescent="0.2">
      <c r="A790">
        <v>78900</v>
      </c>
      <c r="B790">
        <v>7.7349999999999997E-3</v>
      </c>
      <c r="C790">
        <v>6.4448920000000003</v>
      </c>
    </row>
    <row r="791" spans="1:3" x14ac:dyDescent="0.2">
      <c r="A791">
        <v>79000</v>
      </c>
      <c r="B791">
        <v>8.0610000000000005E-3</v>
      </c>
      <c r="C791">
        <v>6.4276010000000001</v>
      </c>
    </row>
    <row r="792" spans="1:3" x14ac:dyDescent="0.2">
      <c r="A792">
        <v>79100</v>
      </c>
      <c r="B792">
        <v>8.8179999999999994E-3</v>
      </c>
      <c r="C792">
        <v>6.4339079999999997</v>
      </c>
    </row>
    <row r="793" spans="1:3" x14ac:dyDescent="0.2">
      <c r="A793">
        <v>79200</v>
      </c>
      <c r="B793">
        <v>8.3549999999999996E-3</v>
      </c>
      <c r="C793">
        <v>6.4782999999999999</v>
      </c>
    </row>
    <row r="794" spans="1:3" x14ac:dyDescent="0.2">
      <c r="A794">
        <v>79300</v>
      </c>
      <c r="B794">
        <v>8.4279999999999997E-3</v>
      </c>
      <c r="C794">
        <v>6.4708259999999997</v>
      </c>
    </row>
    <row r="795" spans="1:3" x14ac:dyDescent="0.2">
      <c r="A795">
        <v>79400</v>
      </c>
      <c r="B795">
        <v>8.7220000000000006E-3</v>
      </c>
      <c r="C795">
        <v>6.4735719999999999</v>
      </c>
    </row>
    <row r="796" spans="1:3" x14ac:dyDescent="0.2">
      <c r="A796">
        <v>79500</v>
      </c>
      <c r="B796">
        <v>8.8599999999999998E-3</v>
      </c>
      <c r="C796">
        <v>6.4947410000000003</v>
      </c>
    </row>
    <row r="797" spans="1:3" x14ac:dyDescent="0.2">
      <c r="A797">
        <v>79600</v>
      </c>
      <c r="B797">
        <v>8.6940000000000003E-3</v>
      </c>
      <c r="C797">
        <v>6.5072229999999998</v>
      </c>
    </row>
    <row r="798" spans="1:3" x14ac:dyDescent="0.2">
      <c r="A798">
        <v>79700</v>
      </c>
      <c r="B798">
        <v>8.5140000000000007E-3</v>
      </c>
      <c r="C798">
        <v>6.538405</v>
      </c>
    </row>
    <row r="799" spans="1:3" x14ac:dyDescent="0.2">
      <c r="A799">
        <v>79800</v>
      </c>
      <c r="B799">
        <v>8.5509999999999996E-3</v>
      </c>
      <c r="C799">
        <v>6.5462689999999997</v>
      </c>
    </row>
    <row r="800" spans="1:3" x14ac:dyDescent="0.2">
      <c r="A800">
        <v>79900</v>
      </c>
      <c r="B800">
        <v>8.2950000000000003E-3</v>
      </c>
      <c r="C800">
        <v>6.5614980000000003</v>
      </c>
    </row>
    <row r="801" spans="1:3" x14ac:dyDescent="0.2">
      <c r="A801">
        <v>80000</v>
      </c>
      <c r="B801">
        <v>8.829E-3</v>
      </c>
      <c r="C801">
        <v>6.7026680000000001</v>
      </c>
    </row>
    <row r="802" spans="1:3" x14ac:dyDescent="0.2">
      <c r="A802">
        <v>80100</v>
      </c>
      <c r="B802">
        <v>8.4980000000000003E-3</v>
      </c>
      <c r="C802">
        <v>6.9467439999999998</v>
      </c>
    </row>
    <row r="803" spans="1:3" x14ac:dyDescent="0.2">
      <c r="A803">
        <v>80200</v>
      </c>
      <c r="B803">
        <v>9.0060000000000001E-3</v>
      </c>
      <c r="C803">
        <v>6.6342939999999997</v>
      </c>
    </row>
    <row r="804" spans="1:3" x14ac:dyDescent="0.2">
      <c r="A804">
        <v>80300</v>
      </c>
      <c r="B804">
        <v>8.3920000000000002E-3</v>
      </c>
      <c r="C804">
        <v>6.6245909999999997</v>
      </c>
    </row>
    <row r="805" spans="1:3" x14ac:dyDescent="0.2">
      <c r="A805">
        <v>80400</v>
      </c>
      <c r="B805">
        <v>8.8389999999999996E-3</v>
      </c>
      <c r="C805">
        <v>6.6620340000000002</v>
      </c>
    </row>
    <row r="806" spans="1:3" x14ac:dyDescent="0.2">
      <c r="A806">
        <v>80500</v>
      </c>
      <c r="B806">
        <v>9.051E-3</v>
      </c>
      <c r="C806">
        <v>6.6741989999999998</v>
      </c>
    </row>
    <row r="807" spans="1:3" x14ac:dyDescent="0.2">
      <c r="A807">
        <v>80600</v>
      </c>
      <c r="B807">
        <v>8.8430000000000002E-3</v>
      </c>
      <c r="C807">
        <v>6.6913970000000003</v>
      </c>
    </row>
    <row r="808" spans="1:3" x14ac:dyDescent="0.2">
      <c r="A808">
        <v>80700</v>
      </c>
      <c r="B808">
        <v>8.5240000000000003E-3</v>
      </c>
      <c r="C808">
        <v>6.6765679999999996</v>
      </c>
    </row>
    <row r="809" spans="1:3" x14ac:dyDescent="0.2">
      <c r="A809">
        <v>80800</v>
      </c>
      <c r="B809">
        <v>8.4169999999999991E-3</v>
      </c>
      <c r="C809">
        <v>6.7128009999999998</v>
      </c>
    </row>
    <row r="810" spans="1:3" x14ac:dyDescent="0.2">
      <c r="A810">
        <v>80900</v>
      </c>
      <c r="B810">
        <v>7.8779999999999996E-3</v>
      </c>
      <c r="C810">
        <v>7.0336460000000001</v>
      </c>
    </row>
    <row r="811" spans="1:3" x14ac:dyDescent="0.2">
      <c r="A811">
        <v>81000</v>
      </c>
      <c r="B811">
        <v>8.6400000000000001E-3</v>
      </c>
      <c r="C811">
        <v>6.810435</v>
      </c>
    </row>
    <row r="812" spans="1:3" x14ac:dyDescent="0.2">
      <c r="A812">
        <v>81100</v>
      </c>
      <c r="B812">
        <v>9.1640000000000003E-3</v>
      </c>
      <c r="C812">
        <v>6.8018200000000002</v>
      </c>
    </row>
    <row r="813" spans="1:3" x14ac:dyDescent="0.2">
      <c r="A813">
        <v>81200</v>
      </c>
      <c r="B813">
        <v>8.9420000000000003E-3</v>
      </c>
      <c r="C813">
        <v>6.8244930000000004</v>
      </c>
    </row>
    <row r="814" spans="1:3" x14ac:dyDescent="0.2">
      <c r="A814">
        <v>81300</v>
      </c>
      <c r="B814">
        <v>8.6049999999999998E-3</v>
      </c>
      <c r="C814">
        <v>6.9483940000000004</v>
      </c>
    </row>
    <row r="815" spans="1:3" x14ac:dyDescent="0.2">
      <c r="A815">
        <v>81400</v>
      </c>
      <c r="B815">
        <v>8.2950000000000003E-3</v>
      </c>
      <c r="C815">
        <v>6.8324220000000002</v>
      </c>
    </row>
    <row r="816" spans="1:3" x14ac:dyDescent="0.2">
      <c r="A816">
        <v>81500</v>
      </c>
      <c r="B816">
        <v>8.6499999999999997E-3</v>
      </c>
      <c r="C816">
        <v>6.9571420000000002</v>
      </c>
    </row>
    <row r="817" spans="1:3" x14ac:dyDescent="0.2">
      <c r="A817">
        <v>81600</v>
      </c>
      <c r="B817">
        <v>8.8819999999999993E-3</v>
      </c>
      <c r="C817">
        <v>7.3047940000000002</v>
      </c>
    </row>
    <row r="818" spans="1:3" x14ac:dyDescent="0.2">
      <c r="A818">
        <v>81700</v>
      </c>
      <c r="B818">
        <v>9.1999999999999998E-3</v>
      </c>
      <c r="C818">
        <v>6.8904339999999999</v>
      </c>
    </row>
    <row r="819" spans="1:3" x14ac:dyDescent="0.2">
      <c r="A819">
        <v>81800</v>
      </c>
      <c r="B819">
        <v>8.6449999999999999E-3</v>
      </c>
      <c r="C819">
        <v>7.085299</v>
      </c>
    </row>
    <row r="820" spans="1:3" x14ac:dyDescent="0.2">
      <c r="A820">
        <v>81900</v>
      </c>
      <c r="B820">
        <v>9.1719999999999996E-3</v>
      </c>
      <c r="C820">
        <v>6.921894</v>
      </c>
    </row>
    <row r="821" spans="1:3" x14ac:dyDescent="0.2">
      <c r="A821">
        <v>82000</v>
      </c>
      <c r="B821">
        <v>9.0430000000000007E-3</v>
      </c>
      <c r="C821">
        <v>6.9226910000000004</v>
      </c>
    </row>
    <row r="822" spans="1:3" x14ac:dyDescent="0.2">
      <c r="A822">
        <v>82100</v>
      </c>
      <c r="B822">
        <v>8.9750000000000003E-3</v>
      </c>
      <c r="C822">
        <v>6.922193</v>
      </c>
    </row>
    <row r="823" spans="1:3" x14ac:dyDescent="0.2">
      <c r="A823">
        <v>82200</v>
      </c>
      <c r="B823">
        <v>8.6739999999999994E-3</v>
      </c>
      <c r="C823">
        <v>6.9404490000000001</v>
      </c>
    </row>
    <row r="824" spans="1:3" x14ac:dyDescent="0.2">
      <c r="A824">
        <v>82300</v>
      </c>
      <c r="B824">
        <v>8.9680000000000003E-3</v>
      </c>
      <c r="C824">
        <v>6.9568709999999996</v>
      </c>
    </row>
    <row r="825" spans="1:3" x14ac:dyDescent="0.2">
      <c r="A825">
        <v>82400</v>
      </c>
      <c r="B825">
        <v>8.6709999999999999E-3</v>
      </c>
      <c r="C825">
        <v>6.9731779999999999</v>
      </c>
    </row>
    <row r="826" spans="1:3" x14ac:dyDescent="0.2">
      <c r="A826">
        <v>82500</v>
      </c>
      <c r="B826">
        <v>8.5170000000000003E-3</v>
      </c>
      <c r="C826">
        <v>6.9988520000000003</v>
      </c>
    </row>
    <row r="827" spans="1:3" x14ac:dyDescent="0.2">
      <c r="A827">
        <v>82600</v>
      </c>
      <c r="B827">
        <v>9.0539999999999995E-3</v>
      </c>
      <c r="C827">
        <v>7.0382239999999996</v>
      </c>
    </row>
    <row r="828" spans="1:3" x14ac:dyDescent="0.2">
      <c r="A828">
        <v>82700</v>
      </c>
      <c r="B828">
        <v>9.0699999999999999E-3</v>
      </c>
      <c r="C828">
        <v>7.0264480000000002</v>
      </c>
    </row>
    <row r="829" spans="1:3" x14ac:dyDescent="0.2">
      <c r="A829">
        <v>82800</v>
      </c>
      <c r="B829">
        <v>8.9680000000000003E-3</v>
      </c>
      <c r="C829">
        <v>7.046659</v>
      </c>
    </row>
    <row r="830" spans="1:3" x14ac:dyDescent="0.2">
      <c r="A830">
        <v>82900</v>
      </c>
      <c r="B830">
        <v>8.6960000000000006E-3</v>
      </c>
      <c r="C830">
        <v>7.0638750000000003</v>
      </c>
    </row>
    <row r="831" spans="1:3" x14ac:dyDescent="0.2">
      <c r="A831">
        <v>83000</v>
      </c>
      <c r="B831">
        <v>9.0279999999999996E-3</v>
      </c>
      <c r="C831">
        <v>7.0736210000000002</v>
      </c>
    </row>
    <row r="832" spans="1:3" x14ac:dyDescent="0.2">
      <c r="A832">
        <v>83100</v>
      </c>
      <c r="B832">
        <v>8.5959999999999995E-3</v>
      </c>
      <c r="C832">
        <v>7.0913339999999998</v>
      </c>
    </row>
    <row r="833" spans="1:3" x14ac:dyDescent="0.2">
      <c r="A833">
        <v>83200</v>
      </c>
      <c r="B833">
        <v>8.7360000000000007E-3</v>
      </c>
      <c r="C833">
        <v>7.1232420000000003</v>
      </c>
    </row>
    <row r="834" spans="1:3" x14ac:dyDescent="0.2">
      <c r="A834">
        <v>83300</v>
      </c>
      <c r="B834">
        <v>8.9999999999999993E-3</v>
      </c>
      <c r="C834">
        <v>7.1289259999999999</v>
      </c>
    </row>
    <row r="835" spans="1:3" x14ac:dyDescent="0.2">
      <c r="A835">
        <v>83400</v>
      </c>
      <c r="B835">
        <v>8.7989999999999995E-3</v>
      </c>
      <c r="C835">
        <v>7.1723470000000002</v>
      </c>
    </row>
    <row r="836" spans="1:3" x14ac:dyDescent="0.2">
      <c r="A836">
        <v>83500</v>
      </c>
      <c r="B836">
        <v>8.796E-3</v>
      </c>
      <c r="C836">
        <v>7.1859299999999999</v>
      </c>
    </row>
    <row r="837" spans="1:3" x14ac:dyDescent="0.2">
      <c r="A837">
        <v>83600</v>
      </c>
      <c r="B837">
        <v>8.7749999999999998E-3</v>
      </c>
      <c r="C837">
        <v>7.1827240000000003</v>
      </c>
    </row>
    <row r="838" spans="1:3" x14ac:dyDescent="0.2">
      <c r="A838">
        <v>83700</v>
      </c>
      <c r="B838">
        <v>8.7749999999999998E-3</v>
      </c>
      <c r="C838">
        <v>7.2269310000000004</v>
      </c>
    </row>
    <row r="839" spans="1:3" x14ac:dyDescent="0.2">
      <c r="A839">
        <v>83800</v>
      </c>
      <c r="B839">
        <v>8.5290000000000001E-3</v>
      </c>
      <c r="C839">
        <v>7.2139709999999999</v>
      </c>
    </row>
    <row r="840" spans="1:3" x14ac:dyDescent="0.2">
      <c r="A840">
        <v>83900</v>
      </c>
      <c r="B840">
        <v>9.3329999999999993E-3</v>
      </c>
      <c r="C840">
        <v>7.2292079999999999</v>
      </c>
    </row>
    <row r="841" spans="1:3" x14ac:dyDescent="0.2">
      <c r="A841">
        <v>84000</v>
      </c>
      <c r="B841">
        <v>9.1249999999999994E-3</v>
      </c>
      <c r="C841">
        <v>7.2694510000000001</v>
      </c>
    </row>
    <row r="842" spans="1:3" x14ac:dyDescent="0.2">
      <c r="A842">
        <v>84100</v>
      </c>
      <c r="B842">
        <v>9.3380000000000008E-3</v>
      </c>
      <c r="C842">
        <v>7.2612300000000003</v>
      </c>
    </row>
    <row r="843" spans="1:3" x14ac:dyDescent="0.2">
      <c r="A843">
        <v>84200</v>
      </c>
      <c r="B843">
        <v>8.9269999999999992E-3</v>
      </c>
      <c r="C843">
        <v>7.3014060000000001</v>
      </c>
    </row>
    <row r="844" spans="1:3" x14ac:dyDescent="0.2">
      <c r="A844">
        <v>84300</v>
      </c>
      <c r="B844">
        <v>8.7010000000000004E-3</v>
      </c>
      <c r="C844">
        <v>7.4055470000000003</v>
      </c>
    </row>
    <row r="845" spans="1:3" x14ac:dyDescent="0.2">
      <c r="A845">
        <v>84400</v>
      </c>
      <c r="B845">
        <v>8.7229999999999999E-3</v>
      </c>
      <c r="C845">
        <v>7.3286730000000002</v>
      </c>
    </row>
    <row r="846" spans="1:3" x14ac:dyDescent="0.2">
      <c r="A846">
        <v>84500</v>
      </c>
      <c r="B846">
        <v>9.1699999999999993E-3</v>
      </c>
      <c r="C846">
        <v>7.3372409999999997</v>
      </c>
    </row>
    <row r="847" spans="1:3" x14ac:dyDescent="0.2">
      <c r="A847">
        <v>84600</v>
      </c>
      <c r="B847">
        <v>9.4179999999999993E-3</v>
      </c>
      <c r="C847">
        <v>7.3487220000000004</v>
      </c>
    </row>
    <row r="848" spans="1:3" x14ac:dyDescent="0.2">
      <c r="A848">
        <v>84700</v>
      </c>
      <c r="B848">
        <v>9.1339999999999998E-3</v>
      </c>
      <c r="C848">
        <v>7.37256</v>
      </c>
    </row>
    <row r="849" spans="1:3" x14ac:dyDescent="0.2">
      <c r="A849">
        <v>84800</v>
      </c>
      <c r="B849">
        <v>8.77E-3</v>
      </c>
      <c r="C849">
        <v>7.387467</v>
      </c>
    </row>
    <row r="850" spans="1:3" x14ac:dyDescent="0.2">
      <c r="A850">
        <v>84900</v>
      </c>
      <c r="B850">
        <v>9.0089999999999996E-3</v>
      </c>
      <c r="C850">
        <v>7.4122479999999999</v>
      </c>
    </row>
    <row r="851" spans="1:3" x14ac:dyDescent="0.2">
      <c r="A851">
        <v>85000</v>
      </c>
      <c r="B851">
        <v>9.8580000000000004E-3</v>
      </c>
      <c r="C851">
        <v>7.4234830000000001</v>
      </c>
    </row>
    <row r="852" spans="1:3" x14ac:dyDescent="0.2">
      <c r="A852">
        <v>85100</v>
      </c>
      <c r="B852">
        <v>9.2940000000000002E-3</v>
      </c>
      <c r="C852">
        <v>7.4408479999999999</v>
      </c>
    </row>
    <row r="853" spans="1:3" x14ac:dyDescent="0.2">
      <c r="A853">
        <v>85200</v>
      </c>
      <c r="B853">
        <v>9.6839999999999999E-3</v>
      </c>
      <c r="C853">
        <v>7.4563680000000003</v>
      </c>
    </row>
    <row r="854" spans="1:3" x14ac:dyDescent="0.2">
      <c r="A854">
        <v>85300</v>
      </c>
      <c r="B854">
        <v>9.2949999999999994E-3</v>
      </c>
      <c r="C854">
        <v>7.4799049999999996</v>
      </c>
    </row>
    <row r="855" spans="1:3" x14ac:dyDescent="0.2">
      <c r="A855">
        <v>85400</v>
      </c>
      <c r="B855">
        <v>9.5040000000000003E-3</v>
      </c>
      <c r="C855">
        <v>7.4898809999999996</v>
      </c>
    </row>
    <row r="856" spans="1:3" x14ac:dyDescent="0.2">
      <c r="A856">
        <v>85500</v>
      </c>
      <c r="B856">
        <v>9.1299999999999992E-3</v>
      </c>
      <c r="C856">
        <v>7.5243729999999998</v>
      </c>
    </row>
    <row r="857" spans="1:3" x14ac:dyDescent="0.2">
      <c r="A857">
        <v>85600</v>
      </c>
      <c r="B857">
        <v>9.0320000000000001E-3</v>
      </c>
      <c r="C857">
        <v>7.5424049999999996</v>
      </c>
    </row>
    <row r="858" spans="1:3" x14ac:dyDescent="0.2">
      <c r="A858">
        <v>85700</v>
      </c>
      <c r="B858">
        <v>9.2169999999999995E-3</v>
      </c>
      <c r="C858">
        <v>7.5443480000000003</v>
      </c>
    </row>
    <row r="859" spans="1:3" x14ac:dyDescent="0.2">
      <c r="A859">
        <v>85800</v>
      </c>
      <c r="B859">
        <v>8.8909999999999996E-3</v>
      </c>
      <c r="C859">
        <v>7.588546</v>
      </c>
    </row>
    <row r="860" spans="1:3" x14ac:dyDescent="0.2">
      <c r="A860">
        <v>85900</v>
      </c>
      <c r="B860">
        <v>9.1929999999999998E-3</v>
      </c>
      <c r="C860">
        <v>7.5884729999999996</v>
      </c>
    </row>
    <row r="861" spans="1:3" x14ac:dyDescent="0.2">
      <c r="A861">
        <v>86000</v>
      </c>
      <c r="B861">
        <v>8.8889999999999993E-3</v>
      </c>
      <c r="C861">
        <v>7.5978469999999998</v>
      </c>
    </row>
    <row r="862" spans="1:3" x14ac:dyDescent="0.2">
      <c r="A862">
        <v>86100</v>
      </c>
      <c r="B862">
        <v>9.613E-3</v>
      </c>
      <c r="C862">
        <v>7.6435760000000004</v>
      </c>
    </row>
    <row r="863" spans="1:3" x14ac:dyDescent="0.2">
      <c r="A863">
        <v>86200</v>
      </c>
      <c r="B863">
        <v>9.3749999999999997E-3</v>
      </c>
      <c r="C863">
        <v>7.7848689999999996</v>
      </c>
    </row>
    <row r="864" spans="1:3" x14ac:dyDescent="0.2">
      <c r="A864">
        <v>86300</v>
      </c>
      <c r="B864">
        <v>9.5650000000000006E-3</v>
      </c>
      <c r="C864">
        <v>7.6895170000000004</v>
      </c>
    </row>
    <row r="865" spans="1:3" x14ac:dyDescent="0.2">
      <c r="A865">
        <v>86400</v>
      </c>
      <c r="B865">
        <v>9.4959999999999992E-3</v>
      </c>
      <c r="C865">
        <v>7.7511039999999998</v>
      </c>
    </row>
    <row r="866" spans="1:3" x14ac:dyDescent="0.2">
      <c r="A866">
        <v>86500</v>
      </c>
      <c r="B866">
        <v>9.1319999999999995E-3</v>
      </c>
      <c r="C866">
        <v>7.7100220000000004</v>
      </c>
    </row>
    <row r="867" spans="1:3" x14ac:dyDescent="0.2">
      <c r="A867">
        <v>86600</v>
      </c>
      <c r="B867">
        <v>9.1610000000000007E-3</v>
      </c>
      <c r="C867">
        <v>7.7454710000000002</v>
      </c>
    </row>
    <row r="868" spans="1:3" x14ac:dyDescent="0.2">
      <c r="A868">
        <v>86700</v>
      </c>
      <c r="B868">
        <v>9.2490000000000003E-3</v>
      </c>
      <c r="C868">
        <v>7.7559959999999997</v>
      </c>
    </row>
    <row r="869" spans="1:3" x14ac:dyDescent="0.2">
      <c r="A869">
        <v>86800</v>
      </c>
      <c r="B869">
        <v>9.018E-3</v>
      </c>
      <c r="C869">
        <v>7.7704680000000002</v>
      </c>
    </row>
    <row r="870" spans="1:3" x14ac:dyDescent="0.2">
      <c r="A870">
        <v>86900</v>
      </c>
      <c r="B870">
        <v>9.2339999999999992E-3</v>
      </c>
      <c r="C870">
        <v>7.7970290000000002</v>
      </c>
    </row>
    <row r="871" spans="1:3" x14ac:dyDescent="0.2">
      <c r="A871">
        <v>87000</v>
      </c>
      <c r="B871">
        <v>9.8519999999999996E-3</v>
      </c>
      <c r="C871">
        <v>7.9909150000000002</v>
      </c>
    </row>
    <row r="872" spans="1:3" x14ac:dyDescent="0.2">
      <c r="A872">
        <v>87100</v>
      </c>
      <c r="B872">
        <v>9.4190000000000003E-3</v>
      </c>
      <c r="C872">
        <v>8.0225449999999991</v>
      </c>
    </row>
    <row r="873" spans="1:3" x14ac:dyDescent="0.2">
      <c r="A873">
        <v>87200</v>
      </c>
      <c r="B873">
        <v>9.2840000000000006E-3</v>
      </c>
      <c r="C873">
        <v>7.9093229999999997</v>
      </c>
    </row>
    <row r="874" spans="1:3" x14ac:dyDescent="0.2">
      <c r="A874">
        <v>87300</v>
      </c>
      <c r="B874">
        <v>9.7560000000000008E-3</v>
      </c>
      <c r="C874">
        <v>7.8494400000000004</v>
      </c>
    </row>
    <row r="875" spans="1:3" x14ac:dyDescent="0.2">
      <c r="A875">
        <v>87400</v>
      </c>
      <c r="B875">
        <v>9.5099999999999994E-3</v>
      </c>
      <c r="C875">
        <v>7.8538880000000004</v>
      </c>
    </row>
    <row r="876" spans="1:3" x14ac:dyDescent="0.2">
      <c r="A876">
        <v>87500</v>
      </c>
      <c r="B876">
        <v>9.2860000000000009E-3</v>
      </c>
      <c r="C876">
        <v>7.8753219999999997</v>
      </c>
    </row>
    <row r="877" spans="1:3" x14ac:dyDescent="0.2">
      <c r="A877">
        <v>87600</v>
      </c>
      <c r="B877">
        <v>9.4879999999999999E-3</v>
      </c>
      <c r="C877">
        <v>7.8891369999999998</v>
      </c>
    </row>
    <row r="878" spans="1:3" x14ac:dyDescent="0.2">
      <c r="A878">
        <v>87700</v>
      </c>
      <c r="B878">
        <v>8.9510000000000006E-3</v>
      </c>
      <c r="C878">
        <v>7.9125959999999997</v>
      </c>
    </row>
    <row r="879" spans="1:3" x14ac:dyDescent="0.2">
      <c r="A879">
        <v>87800</v>
      </c>
      <c r="B879">
        <v>9.0810000000000005E-3</v>
      </c>
      <c r="C879">
        <v>7.9450510000000003</v>
      </c>
    </row>
    <row r="880" spans="1:3" x14ac:dyDescent="0.2">
      <c r="A880">
        <v>87900</v>
      </c>
      <c r="B880">
        <v>9.8200000000000006E-3</v>
      </c>
      <c r="C880">
        <v>7.9629349999999999</v>
      </c>
    </row>
    <row r="881" spans="1:3" x14ac:dyDescent="0.2">
      <c r="A881">
        <v>88000</v>
      </c>
      <c r="B881">
        <v>9.3849999999999992E-3</v>
      </c>
      <c r="C881">
        <v>7.9562150000000003</v>
      </c>
    </row>
    <row r="882" spans="1:3" x14ac:dyDescent="0.2">
      <c r="A882">
        <v>88100</v>
      </c>
      <c r="B882">
        <v>9.9249999999999998E-3</v>
      </c>
      <c r="C882">
        <v>8.1845929999999996</v>
      </c>
    </row>
    <row r="883" spans="1:3" x14ac:dyDescent="0.2">
      <c r="A883">
        <v>88200</v>
      </c>
      <c r="B883">
        <v>9.1549999999999999E-3</v>
      </c>
      <c r="C883">
        <v>8.0273500000000002</v>
      </c>
    </row>
    <row r="884" spans="1:3" x14ac:dyDescent="0.2">
      <c r="A884">
        <v>88300</v>
      </c>
      <c r="B884">
        <v>9.8569999999999994E-3</v>
      </c>
      <c r="C884">
        <v>8.0783120000000004</v>
      </c>
    </row>
    <row r="885" spans="1:3" x14ac:dyDescent="0.2">
      <c r="A885">
        <v>88400</v>
      </c>
      <c r="B885">
        <v>1.0015E-2</v>
      </c>
      <c r="C885">
        <v>8.0990669999999998</v>
      </c>
    </row>
    <row r="886" spans="1:3" x14ac:dyDescent="0.2">
      <c r="A886">
        <v>88500</v>
      </c>
      <c r="B886">
        <v>9.4470000000000005E-3</v>
      </c>
      <c r="C886">
        <v>8.0621510000000001</v>
      </c>
    </row>
    <row r="887" spans="1:3" x14ac:dyDescent="0.2">
      <c r="A887">
        <v>88600</v>
      </c>
      <c r="B887">
        <v>9.6729999999999993E-3</v>
      </c>
      <c r="C887">
        <v>8.067043</v>
      </c>
    </row>
    <row r="888" spans="1:3" x14ac:dyDescent="0.2">
      <c r="A888">
        <v>88700</v>
      </c>
      <c r="B888">
        <v>9.6930000000000002E-3</v>
      </c>
      <c r="C888">
        <v>8.1029649999999993</v>
      </c>
    </row>
    <row r="889" spans="1:3" x14ac:dyDescent="0.2">
      <c r="A889">
        <v>88800</v>
      </c>
      <c r="B889">
        <v>9.7109999999999991E-3</v>
      </c>
      <c r="C889">
        <v>8.0978279999999998</v>
      </c>
    </row>
    <row r="890" spans="1:3" x14ac:dyDescent="0.2">
      <c r="A890">
        <v>88900</v>
      </c>
      <c r="B890">
        <v>1.0219000000000001E-2</v>
      </c>
      <c r="C890">
        <v>8.1385459999999998</v>
      </c>
    </row>
    <row r="891" spans="1:3" x14ac:dyDescent="0.2">
      <c r="A891">
        <v>89000</v>
      </c>
      <c r="B891">
        <v>9.7870000000000006E-3</v>
      </c>
      <c r="C891">
        <v>8.1617909999999991</v>
      </c>
    </row>
    <row r="892" spans="1:3" x14ac:dyDescent="0.2">
      <c r="A892">
        <v>89100</v>
      </c>
      <c r="B892">
        <v>9.8080000000000007E-3</v>
      </c>
      <c r="C892">
        <v>8.1506000000000007</v>
      </c>
    </row>
    <row r="893" spans="1:3" x14ac:dyDescent="0.2">
      <c r="A893">
        <v>89200</v>
      </c>
      <c r="B893">
        <v>9.9069999999999991E-3</v>
      </c>
      <c r="C893">
        <v>8.1759819999999994</v>
      </c>
    </row>
    <row r="894" spans="1:3" x14ac:dyDescent="0.2">
      <c r="A894">
        <v>89300</v>
      </c>
      <c r="B894">
        <v>9.9609999999999994E-3</v>
      </c>
      <c r="C894">
        <v>8.3148110000000006</v>
      </c>
    </row>
    <row r="895" spans="1:3" x14ac:dyDescent="0.2">
      <c r="A895">
        <v>89400</v>
      </c>
      <c r="B895">
        <v>9.2169999999999995E-3</v>
      </c>
      <c r="C895">
        <v>8.4232139999999998</v>
      </c>
    </row>
    <row r="896" spans="1:3" x14ac:dyDescent="0.2">
      <c r="A896">
        <v>89500</v>
      </c>
      <c r="B896">
        <v>9.5460000000000007E-3</v>
      </c>
      <c r="C896">
        <v>8.3602860000000003</v>
      </c>
    </row>
    <row r="897" spans="1:3" x14ac:dyDescent="0.2">
      <c r="A897">
        <v>89600</v>
      </c>
      <c r="B897">
        <v>9.8309999999999995E-3</v>
      </c>
      <c r="C897">
        <v>8.2813719999999993</v>
      </c>
    </row>
    <row r="898" spans="1:3" x14ac:dyDescent="0.2">
      <c r="A898">
        <v>89700</v>
      </c>
      <c r="B898">
        <v>9.7859999999999996E-3</v>
      </c>
      <c r="C898">
        <v>8.307639</v>
      </c>
    </row>
    <row r="899" spans="1:3" x14ac:dyDescent="0.2">
      <c r="A899">
        <v>89800</v>
      </c>
      <c r="B899">
        <v>9.6419999999999995E-3</v>
      </c>
      <c r="C899">
        <v>8.3279739999999993</v>
      </c>
    </row>
    <row r="900" spans="1:3" x14ac:dyDescent="0.2">
      <c r="A900">
        <v>89900</v>
      </c>
      <c r="B900">
        <v>9.6109999999999998E-3</v>
      </c>
      <c r="C900">
        <v>8.3371940000000002</v>
      </c>
    </row>
    <row r="901" spans="1:3" x14ac:dyDescent="0.2">
      <c r="A901">
        <v>90000</v>
      </c>
      <c r="B901">
        <v>9.4070000000000004E-3</v>
      </c>
      <c r="C901">
        <v>8.3469239999999996</v>
      </c>
    </row>
    <row r="902" spans="1:3" x14ac:dyDescent="0.2">
      <c r="A902">
        <v>90100</v>
      </c>
      <c r="B902">
        <v>9.5999999999999992E-3</v>
      </c>
      <c r="C902">
        <v>8.3641039999999993</v>
      </c>
    </row>
    <row r="903" spans="1:3" x14ac:dyDescent="0.2">
      <c r="A903">
        <v>90200</v>
      </c>
      <c r="B903">
        <v>9.6749999999999996E-3</v>
      </c>
      <c r="C903">
        <v>8.3560949999999998</v>
      </c>
    </row>
    <row r="904" spans="1:3" x14ac:dyDescent="0.2">
      <c r="A904">
        <v>90300</v>
      </c>
      <c r="B904">
        <v>9.8960000000000003E-3</v>
      </c>
      <c r="C904">
        <v>8.379092</v>
      </c>
    </row>
    <row r="905" spans="1:3" x14ac:dyDescent="0.2">
      <c r="A905">
        <v>90400</v>
      </c>
      <c r="B905">
        <v>9.9299999999999996E-3</v>
      </c>
      <c r="C905">
        <v>8.4055929999999996</v>
      </c>
    </row>
    <row r="906" spans="1:3" x14ac:dyDescent="0.2">
      <c r="A906">
        <v>90500</v>
      </c>
      <c r="B906">
        <v>9.6520000000000009E-3</v>
      </c>
      <c r="C906">
        <v>8.4483770000000007</v>
      </c>
    </row>
    <row r="907" spans="1:3" x14ac:dyDescent="0.2">
      <c r="A907">
        <v>90600</v>
      </c>
      <c r="B907">
        <v>9.7990000000000004E-3</v>
      </c>
      <c r="C907">
        <v>8.4288830000000008</v>
      </c>
    </row>
    <row r="908" spans="1:3" x14ac:dyDescent="0.2">
      <c r="A908">
        <v>90700</v>
      </c>
      <c r="B908">
        <v>9.8740000000000008E-3</v>
      </c>
      <c r="C908">
        <v>8.6337130000000002</v>
      </c>
    </row>
    <row r="909" spans="1:3" x14ac:dyDescent="0.2">
      <c r="A909">
        <v>90800</v>
      </c>
      <c r="B909">
        <v>9.2300000000000004E-3</v>
      </c>
      <c r="C909">
        <v>8.5135799999999993</v>
      </c>
    </row>
    <row r="910" spans="1:3" x14ac:dyDescent="0.2">
      <c r="A910">
        <v>90900</v>
      </c>
      <c r="B910">
        <v>1.0076999999999999E-2</v>
      </c>
      <c r="C910">
        <v>8.5571190000000001</v>
      </c>
    </row>
    <row r="911" spans="1:3" x14ac:dyDescent="0.2">
      <c r="A911">
        <v>91000</v>
      </c>
      <c r="B911">
        <v>1.0114E-2</v>
      </c>
      <c r="C911">
        <v>8.5625149999999994</v>
      </c>
    </row>
    <row r="912" spans="1:3" x14ac:dyDescent="0.2">
      <c r="A912">
        <v>91100</v>
      </c>
      <c r="B912">
        <v>1.0116E-2</v>
      </c>
      <c r="C912">
        <v>8.5634829999999997</v>
      </c>
    </row>
    <row r="913" spans="1:3" x14ac:dyDescent="0.2">
      <c r="A913">
        <v>91200</v>
      </c>
      <c r="B913">
        <v>9.861E-3</v>
      </c>
      <c r="C913">
        <v>8.5484760000000009</v>
      </c>
    </row>
    <row r="914" spans="1:3" x14ac:dyDescent="0.2">
      <c r="A914">
        <v>91300</v>
      </c>
      <c r="B914">
        <v>9.9760000000000005E-3</v>
      </c>
      <c r="C914">
        <v>8.5900529999999993</v>
      </c>
    </row>
    <row r="915" spans="1:3" x14ac:dyDescent="0.2">
      <c r="A915">
        <v>91400</v>
      </c>
      <c r="B915">
        <v>1.0181000000000001E-2</v>
      </c>
      <c r="C915">
        <v>8.6296339999999994</v>
      </c>
    </row>
    <row r="916" spans="1:3" x14ac:dyDescent="0.2">
      <c r="A916">
        <v>91500</v>
      </c>
      <c r="B916">
        <v>1.0166E-2</v>
      </c>
      <c r="C916">
        <v>8.6212070000000001</v>
      </c>
    </row>
    <row r="917" spans="1:3" x14ac:dyDescent="0.2">
      <c r="A917">
        <v>91600</v>
      </c>
      <c r="B917">
        <v>9.5219999999999992E-3</v>
      </c>
      <c r="C917">
        <v>8.6141959999999997</v>
      </c>
    </row>
    <row r="918" spans="1:3" x14ac:dyDescent="0.2">
      <c r="A918">
        <v>91700</v>
      </c>
      <c r="B918">
        <v>1.0004000000000001E-2</v>
      </c>
      <c r="C918">
        <v>8.6345419999999997</v>
      </c>
    </row>
    <row r="919" spans="1:3" x14ac:dyDescent="0.2">
      <c r="A919">
        <v>91800</v>
      </c>
      <c r="B919">
        <v>1.0234E-2</v>
      </c>
      <c r="C919">
        <v>8.8136189999999992</v>
      </c>
    </row>
    <row r="920" spans="1:3" x14ac:dyDescent="0.2">
      <c r="A920">
        <v>91900</v>
      </c>
      <c r="B920">
        <v>1.0042000000000001E-2</v>
      </c>
      <c r="C920">
        <v>8.8826280000000004</v>
      </c>
    </row>
    <row r="921" spans="1:3" x14ac:dyDescent="0.2">
      <c r="A921">
        <v>92000</v>
      </c>
      <c r="B921">
        <v>1.0061E-2</v>
      </c>
      <c r="C921">
        <v>8.7167639999999995</v>
      </c>
    </row>
    <row r="922" spans="1:3" x14ac:dyDescent="0.2">
      <c r="A922">
        <v>92100</v>
      </c>
      <c r="B922">
        <v>9.5060000000000006E-3</v>
      </c>
      <c r="C922">
        <v>8.7333610000000004</v>
      </c>
    </row>
    <row r="923" spans="1:3" x14ac:dyDescent="0.2">
      <c r="A923">
        <v>92200</v>
      </c>
      <c r="B923">
        <v>1.0056000000000001E-2</v>
      </c>
      <c r="C923">
        <v>8.7384699999999995</v>
      </c>
    </row>
    <row r="924" spans="1:3" x14ac:dyDescent="0.2">
      <c r="A924">
        <v>92300</v>
      </c>
      <c r="B924">
        <v>1.0267E-2</v>
      </c>
      <c r="C924">
        <v>8.812716</v>
      </c>
    </row>
    <row r="925" spans="1:3" x14ac:dyDescent="0.2">
      <c r="A925">
        <v>92400</v>
      </c>
      <c r="B925">
        <v>9.7140000000000004E-3</v>
      </c>
      <c r="C925">
        <v>8.8202719999999992</v>
      </c>
    </row>
    <row r="926" spans="1:3" x14ac:dyDescent="0.2">
      <c r="A926">
        <v>92500</v>
      </c>
      <c r="B926">
        <v>1.0418E-2</v>
      </c>
      <c r="C926">
        <v>8.8042269999999991</v>
      </c>
    </row>
    <row r="927" spans="1:3" x14ac:dyDescent="0.2">
      <c r="A927">
        <v>92600</v>
      </c>
      <c r="B927">
        <v>1.0061E-2</v>
      </c>
      <c r="C927">
        <v>8.8522379999999998</v>
      </c>
    </row>
    <row r="928" spans="1:3" x14ac:dyDescent="0.2">
      <c r="A928">
        <v>92700</v>
      </c>
      <c r="B928">
        <v>1.0014E-2</v>
      </c>
      <c r="C928">
        <v>8.8561209999999999</v>
      </c>
    </row>
    <row r="929" spans="1:3" x14ac:dyDescent="0.2">
      <c r="A929">
        <v>92800</v>
      </c>
      <c r="B929">
        <v>9.7540000000000005E-3</v>
      </c>
      <c r="C929">
        <v>8.8706549999999993</v>
      </c>
    </row>
    <row r="930" spans="1:3" x14ac:dyDescent="0.2">
      <c r="A930">
        <v>92900</v>
      </c>
      <c r="B930">
        <v>9.8499999999999994E-3</v>
      </c>
      <c r="C930">
        <v>8.8779529999999998</v>
      </c>
    </row>
    <row r="931" spans="1:3" x14ac:dyDescent="0.2">
      <c r="A931">
        <v>93000</v>
      </c>
      <c r="B931">
        <v>9.4310000000000001E-3</v>
      </c>
      <c r="C931">
        <v>8.8892589999999991</v>
      </c>
    </row>
    <row r="932" spans="1:3" x14ac:dyDescent="0.2">
      <c r="A932">
        <v>93100</v>
      </c>
      <c r="B932">
        <v>1.0036E-2</v>
      </c>
      <c r="C932">
        <v>8.8839330000000007</v>
      </c>
    </row>
    <row r="933" spans="1:3" x14ac:dyDescent="0.2">
      <c r="A933">
        <v>93200</v>
      </c>
      <c r="B933">
        <v>1.0508E-2</v>
      </c>
      <c r="C933">
        <v>8.9060009999999998</v>
      </c>
    </row>
    <row r="934" spans="1:3" x14ac:dyDescent="0.2">
      <c r="A934">
        <v>93300</v>
      </c>
      <c r="B934">
        <v>1.01E-2</v>
      </c>
      <c r="C934">
        <v>8.9209180000000003</v>
      </c>
    </row>
    <row r="935" spans="1:3" x14ac:dyDescent="0.2">
      <c r="A935">
        <v>93400</v>
      </c>
      <c r="B935">
        <v>9.6769999999999998E-3</v>
      </c>
      <c r="C935">
        <v>8.9399979999999992</v>
      </c>
    </row>
    <row r="936" spans="1:3" x14ac:dyDescent="0.2">
      <c r="A936">
        <v>93500</v>
      </c>
      <c r="B936">
        <v>1.0437999999999999E-2</v>
      </c>
      <c r="C936">
        <v>8.9564830000000004</v>
      </c>
    </row>
    <row r="937" spans="1:3" x14ac:dyDescent="0.2">
      <c r="A937">
        <v>93600</v>
      </c>
      <c r="B937">
        <v>1.0192E-2</v>
      </c>
      <c r="C937">
        <v>9.0015400000000003</v>
      </c>
    </row>
    <row r="938" spans="1:3" x14ac:dyDescent="0.2">
      <c r="A938">
        <v>93700</v>
      </c>
      <c r="B938">
        <v>1.0146000000000001E-2</v>
      </c>
      <c r="C938">
        <v>9.0050089999999994</v>
      </c>
    </row>
    <row r="939" spans="1:3" x14ac:dyDescent="0.2">
      <c r="A939">
        <v>93800</v>
      </c>
      <c r="B939">
        <v>1.013E-2</v>
      </c>
      <c r="C939">
        <v>9.0148170000000007</v>
      </c>
    </row>
    <row r="940" spans="1:3" x14ac:dyDescent="0.2">
      <c r="A940">
        <v>93900</v>
      </c>
      <c r="B940">
        <v>9.9369999999999997E-3</v>
      </c>
      <c r="C940">
        <v>9.2511670000000006</v>
      </c>
    </row>
    <row r="941" spans="1:3" x14ac:dyDescent="0.2">
      <c r="A941">
        <v>94000</v>
      </c>
      <c r="B941">
        <v>1.0139E-2</v>
      </c>
      <c r="C941">
        <v>9.0881980000000002</v>
      </c>
    </row>
    <row r="942" spans="1:3" x14ac:dyDescent="0.2">
      <c r="A942">
        <v>94100</v>
      </c>
      <c r="B942">
        <v>1.0194999999999999E-2</v>
      </c>
      <c r="C942">
        <v>9.1178860000000004</v>
      </c>
    </row>
    <row r="943" spans="1:3" x14ac:dyDescent="0.2">
      <c r="A943">
        <v>94200</v>
      </c>
      <c r="B943">
        <v>9.7099999999999999E-3</v>
      </c>
      <c r="C943">
        <v>9.1149819999999995</v>
      </c>
    </row>
    <row r="944" spans="1:3" x14ac:dyDescent="0.2">
      <c r="A944">
        <v>94300</v>
      </c>
      <c r="B944">
        <v>9.9129999999999999E-3</v>
      </c>
      <c r="C944">
        <v>9.1825759999999992</v>
      </c>
    </row>
    <row r="945" spans="1:3" x14ac:dyDescent="0.2">
      <c r="A945">
        <v>94400</v>
      </c>
      <c r="B945">
        <v>1.0201999999999999E-2</v>
      </c>
      <c r="C945">
        <v>9.1585169999999998</v>
      </c>
    </row>
    <row r="946" spans="1:3" x14ac:dyDescent="0.2">
      <c r="A946">
        <v>94500</v>
      </c>
      <c r="B946">
        <v>1.0552000000000001E-2</v>
      </c>
      <c r="C946">
        <v>9.5386089999999992</v>
      </c>
    </row>
    <row r="947" spans="1:3" x14ac:dyDescent="0.2">
      <c r="A947">
        <v>94600</v>
      </c>
      <c r="B947">
        <v>1.0489E-2</v>
      </c>
      <c r="C947">
        <v>9.2630409999999994</v>
      </c>
    </row>
    <row r="948" spans="1:3" x14ac:dyDescent="0.2">
      <c r="A948">
        <v>94700</v>
      </c>
      <c r="B948">
        <v>1.0411E-2</v>
      </c>
      <c r="C948">
        <v>9.4286239999999992</v>
      </c>
    </row>
    <row r="949" spans="1:3" x14ac:dyDescent="0.2">
      <c r="A949">
        <v>94800</v>
      </c>
      <c r="B949">
        <v>9.8779999999999996E-3</v>
      </c>
      <c r="C949">
        <v>9.2597269999999998</v>
      </c>
    </row>
    <row r="950" spans="1:3" x14ac:dyDescent="0.2">
      <c r="A950">
        <v>94900</v>
      </c>
      <c r="B950">
        <v>1.0111E-2</v>
      </c>
      <c r="C950">
        <v>9.2875920000000001</v>
      </c>
    </row>
    <row r="951" spans="1:3" x14ac:dyDescent="0.2">
      <c r="A951">
        <v>95000</v>
      </c>
      <c r="B951">
        <v>1.0548E-2</v>
      </c>
      <c r="C951">
        <v>9.3060690000000008</v>
      </c>
    </row>
    <row r="952" spans="1:3" x14ac:dyDescent="0.2">
      <c r="A952">
        <v>95100</v>
      </c>
      <c r="B952">
        <v>1.0770999999999999E-2</v>
      </c>
      <c r="C952">
        <v>9.2962299999999995</v>
      </c>
    </row>
    <row r="953" spans="1:3" x14ac:dyDescent="0.2">
      <c r="A953">
        <v>95200</v>
      </c>
      <c r="B953">
        <v>1.0054E-2</v>
      </c>
      <c r="C953">
        <v>9.3122260000000008</v>
      </c>
    </row>
    <row r="954" spans="1:3" x14ac:dyDescent="0.2">
      <c r="A954">
        <v>95300</v>
      </c>
      <c r="B954">
        <v>1.0576E-2</v>
      </c>
      <c r="C954">
        <v>9.3926479999999994</v>
      </c>
    </row>
    <row r="955" spans="1:3" x14ac:dyDescent="0.2">
      <c r="A955">
        <v>95400</v>
      </c>
      <c r="B955">
        <v>1.0142E-2</v>
      </c>
      <c r="C955">
        <v>9.4873499999999993</v>
      </c>
    </row>
    <row r="956" spans="1:3" x14ac:dyDescent="0.2">
      <c r="A956">
        <v>95500</v>
      </c>
      <c r="B956">
        <v>1.0116E-2</v>
      </c>
      <c r="C956">
        <v>9.3938100000000002</v>
      </c>
    </row>
    <row r="957" spans="1:3" x14ac:dyDescent="0.2">
      <c r="A957">
        <v>95600</v>
      </c>
      <c r="B957">
        <v>1.0081E-2</v>
      </c>
      <c r="C957">
        <v>9.5884079999999994</v>
      </c>
    </row>
    <row r="958" spans="1:3" x14ac:dyDescent="0.2">
      <c r="A958">
        <v>95700</v>
      </c>
      <c r="B958">
        <v>9.5300000000000003E-3</v>
      </c>
      <c r="C958">
        <v>9.6530349999999991</v>
      </c>
    </row>
    <row r="959" spans="1:3" x14ac:dyDescent="0.2">
      <c r="A959">
        <v>95800</v>
      </c>
      <c r="B959">
        <v>1.0422000000000001E-2</v>
      </c>
      <c r="C959">
        <v>9.8589669999999998</v>
      </c>
    </row>
    <row r="960" spans="1:3" x14ac:dyDescent="0.2">
      <c r="A960">
        <v>95900</v>
      </c>
      <c r="B960">
        <v>1.078E-2</v>
      </c>
      <c r="C960">
        <v>9.4519990000000007</v>
      </c>
    </row>
    <row r="961" spans="1:3" x14ac:dyDescent="0.2">
      <c r="A961">
        <v>96000</v>
      </c>
      <c r="B961">
        <v>1.0154E-2</v>
      </c>
      <c r="C961">
        <v>9.4662480000000002</v>
      </c>
    </row>
    <row r="962" spans="1:3" x14ac:dyDescent="0.2">
      <c r="A962">
        <v>96100</v>
      </c>
      <c r="B962">
        <v>1.069E-2</v>
      </c>
      <c r="C962">
        <v>9.6411020000000001</v>
      </c>
    </row>
    <row r="963" spans="1:3" x14ac:dyDescent="0.2">
      <c r="A963">
        <v>96200</v>
      </c>
      <c r="B963">
        <v>9.9089999999999994E-3</v>
      </c>
      <c r="C963">
        <v>9.6154200000000003</v>
      </c>
    </row>
    <row r="964" spans="1:3" x14ac:dyDescent="0.2">
      <c r="A964">
        <v>96300</v>
      </c>
      <c r="B964">
        <v>1.0624E-2</v>
      </c>
      <c r="C964">
        <v>9.5512370000000004</v>
      </c>
    </row>
    <row r="965" spans="1:3" x14ac:dyDescent="0.2">
      <c r="A965">
        <v>96400</v>
      </c>
      <c r="B965">
        <v>1.0519000000000001E-2</v>
      </c>
      <c r="C965">
        <v>9.5427669999999996</v>
      </c>
    </row>
    <row r="966" spans="1:3" x14ac:dyDescent="0.2">
      <c r="A966">
        <v>96500</v>
      </c>
      <c r="B966">
        <v>1.0172E-2</v>
      </c>
      <c r="C966">
        <v>9.7861270000000005</v>
      </c>
    </row>
    <row r="967" spans="1:3" x14ac:dyDescent="0.2">
      <c r="A967">
        <v>96600</v>
      </c>
      <c r="B967">
        <v>1.0002E-2</v>
      </c>
      <c r="C967">
        <v>9.5776299999999992</v>
      </c>
    </row>
    <row r="968" spans="1:3" x14ac:dyDescent="0.2">
      <c r="A968">
        <v>96700</v>
      </c>
      <c r="B968">
        <v>1.0075000000000001E-2</v>
      </c>
      <c r="C968">
        <v>9.5927019999999992</v>
      </c>
    </row>
    <row r="969" spans="1:3" x14ac:dyDescent="0.2">
      <c r="A969">
        <v>96800</v>
      </c>
      <c r="B969">
        <v>1.0038999999999999E-2</v>
      </c>
      <c r="C969">
        <v>9.7814949999999996</v>
      </c>
    </row>
    <row r="970" spans="1:3" x14ac:dyDescent="0.2">
      <c r="A970">
        <v>96900</v>
      </c>
      <c r="B970">
        <v>1.0189999999999999E-2</v>
      </c>
      <c r="C970">
        <v>9.6822739999999996</v>
      </c>
    </row>
    <row r="971" spans="1:3" x14ac:dyDescent="0.2">
      <c r="A971">
        <v>97000</v>
      </c>
      <c r="B971">
        <v>1.2189999999999999E-2</v>
      </c>
      <c r="C971">
        <v>9.7443749999999998</v>
      </c>
    </row>
    <row r="972" spans="1:3" x14ac:dyDescent="0.2">
      <c r="A972">
        <v>97100</v>
      </c>
      <c r="B972">
        <v>1.0511E-2</v>
      </c>
      <c r="C972">
        <v>9.8310569999999995</v>
      </c>
    </row>
    <row r="973" spans="1:3" x14ac:dyDescent="0.2">
      <c r="A973">
        <v>97200</v>
      </c>
      <c r="B973">
        <v>1.055E-2</v>
      </c>
      <c r="C973">
        <v>9.7192380000000007</v>
      </c>
    </row>
    <row r="974" spans="1:3" x14ac:dyDescent="0.2">
      <c r="A974">
        <v>97300</v>
      </c>
      <c r="B974">
        <v>1.0637000000000001E-2</v>
      </c>
      <c r="C974">
        <v>9.7918710000000004</v>
      </c>
    </row>
    <row r="975" spans="1:3" x14ac:dyDescent="0.2">
      <c r="A975">
        <v>97400</v>
      </c>
      <c r="B975">
        <v>1.086E-2</v>
      </c>
      <c r="C975">
        <v>9.7667169999999999</v>
      </c>
    </row>
    <row r="976" spans="1:3" x14ac:dyDescent="0.2">
      <c r="A976">
        <v>97500</v>
      </c>
      <c r="B976">
        <v>1.0395E-2</v>
      </c>
      <c r="C976">
        <v>9.7862159999999996</v>
      </c>
    </row>
    <row r="977" spans="1:3" x14ac:dyDescent="0.2">
      <c r="A977">
        <v>97600</v>
      </c>
      <c r="B977">
        <v>1.0751999999999999E-2</v>
      </c>
      <c r="C977">
        <v>9.8042289999999994</v>
      </c>
    </row>
    <row r="978" spans="1:3" x14ac:dyDescent="0.2">
      <c r="A978">
        <v>97700</v>
      </c>
      <c r="B978">
        <v>1.119E-2</v>
      </c>
      <c r="C978">
        <v>9.8501159999999999</v>
      </c>
    </row>
    <row r="979" spans="1:3" x14ac:dyDescent="0.2">
      <c r="A979">
        <v>97800</v>
      </c>
      <c r="B979">
        <v>1.0326999999999999E-2</v>
      </c>
      <c r="C979">
        <v>9.8307149999999996</v>
      </c>
    </row>
    <row r="980" spans="1:3" x14ac:dyDescent="0.2">
      <c r="A980">
        <v>97900</v>
      </c>
      <c r="B980">
        <v>1.098E-2</v>
      </c>
      <c r="C980">
        <v>9.8832850000000008</v>
      </c>
    </row>
    <row r="981" spans="1:3" x14ac:dyDescent="0.2">
      <c r="A981">
        <v>98000</v>
      </c>
      <c r="B981">
        <v>1.0676E-2</v>
      </c>
      <c r="C981">
        <v>9.8589470000000006</v>
      </c>
    </row>
    <row r="982" spans="1:3" x14ac:dyDescent="0.2">
      <c r="A982">
        <v>98100</v>
      </c>
      <c r="B982">
        <v>1.0819E-2</v>
      </c>
      <c r="C982">
        <v>9.8904250000000005</v>
      </c>
    </row>
    <row r="983" spans="1:3" x14ac:dyDescent="0.2">
      <c r="A983">
        <v>98200</v>
      </c>
      <c r="B983">
        <v>1.0881E-2</v>
      </c>
      <c r="C983">
        <v>9.9721989999999998</v>
      </c>
    </row>
    <row r="984" spans="1:3" x14ac:dyDescent="0.2">
      <c r="A984">
        <v>98300</v>
      </c>
      <c r="B984">
        <v>1.0872E-2</v>
      </c>
      <c r="C984">
        <v>10.118314</v>
      </c>
    </row>
    <row r="985" spans="1:3" x14ac:dyDescent="0.2">
      <c r="A985">
        <v>98400</v>
      </c>
      <c r="B985">
        <v>1.0918000000000001E-2</v>
      </c>
      <c r="C985">
        <v>10.24568</v>
      </c>
    </row>
    <row r="986" spans="1:3" x14ac:dyDescent="0.2">
      <c r="A986">
        <v>98500</v>
      </c>
      <c r="B986">
        <v>1.1155999999999999E-2</v>
      </c>
      <c r="C986">
        <v>9.9759659999999997</v>
      </c>
    </row>
    <row r="987" spans="1:3" x14ac:dyDescent="0.2">
      <c r="A987">
        <v>98600</v>
      </c>
      <c r="B987">
        <v>1.0928999999999999E-2</v>
      </c>
      <c r="C987">
        <v>10.139868</v>
      </c>
    </row>
    <row r="988" spans="1:3" x14ac:dyDescent="0.2">
      <c r="A988">
        <v>98700</v>
      </c>
      <c r="B988">
        <v>1.0685999999999999E-2</v>
      </c>
      <c r="C988">
        <v>10.006392999999999</v>
      </c>
    </row>
    <row r="989" spans="1:3" x14ac:dyDescent="0.2">
      <c r="A989">
        <v>98800</v>
      </c>
      <c r="B989">
        <v>1.0414E-2</v>
      </c>
      <c r="C989">
        <v>10.041435999999999</v>
      </c>
    </row>
    <row r="990" spans="1:3" x14ac:dyDescent="0.2">
      <c r="A990">
        <v>98900</v>
      </c>
      <c r="B990">
        <v>1.0699E-2</v>
      </c>
      <c r="C990">
        <v>10.080907</v>
      </c>
    </row>
    <row r="991" spans="1:3" x14ac:dyDescent="0.2">
      <c r="A991">
        <v>99000</v>
      </c>
      <c r="B991">
        <v>1.0766E-2</v>
      </c>
      <c r="C991">
        <v>10.087085999999999</v>
      </c>
    </row>
    <row r="992" spans="1:3" x14ac:dyDescent="0.2">
      <c r="A992">
        <v>99100</v>
      </c>
      <c r="B992">
        <v>1.0992999999999999E-2</v>
      </c>
      <c r="C992">
        <v>10.100422999999999</v>
      </c>
    </row>
    <row r="993" spans="1:3" x14ac:dyDescent="0.2">
      <c r="A993">
        <v>99200</v>
      </c>
      <c r="B993">
        <v>1.0806E-2</v>
      </c>
      <c r="C993">
        <v>10.131162</v>
      </c>
    </row>
    <row r="994" spans="1:3" x14ac:dyDescent="0.2">
      <c r="A994">
        <v>99300</v>
      </c>
      <c r="B994">
        <v>1.0248E-2</v>
      </c>
      <c r="C994">
        <v>10.180693</v>
      </c>
    </row>
    <row r="995" spans="1:3" x14ac:dyDescent="0.2">
      <c r="A995">
        <v>99400</v>
      </c>
      <c r="B995">
        <v>1.0498E-2</v>
      </c>
      <c r="C995">
        <v>10.293044999999999</v>
      </c>
    </row>
    <row r="996" spans="1:3" x14ac:dyDescent="0.2">
      <c r="A996">
        <v>99500</v>
      </c>
      <c r="B996">
        <v>1.103E-2</v>
      </c>
      <c r="C996">
        <v>10.170731</v>
      </c>
    </row>
    <row r="997" spans="1:3" x14ac:dyDescent="0.2">
      <c r="A997">
        <v>99600</v>
      </c>
      <c r="B997">
        <v>1.0548999999999999E-2</v>
      </c>
      <c r="C997">
        <v>10.237297999999999</v>
      </c>
    </row>
    <row r="998" spans="1:3" x14ac:dyDescent="0.2">
      <c r="A998">
        <v>99700</v>
      </c>
      <c r="B998">
        <v>1.081E-2</v>
      </c>
      <c r="C998">
        <v>10.205007</v>
      </c>
    </row>
    <row r="999" spans="1:3" x14ac:dyDescent="0.2">
      <c r="A999">
        <v>99800</v>
      </c>
      <c r="B999">
        <v>1.0289E-2</v>
      </c>
      <c r="C999">
        <v>10.243823000000001</v>
      </c>
    </row>
    <row r="1000" spans="1:3" x14ac:dyDescent="0.2">
      <c r="A1000">
        <v>99900</v>
      </c>
      <c r="B1000">
        <v>1.0794E-2</v>
      </c>
      <c r="C1000">
        <v>10.274758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Dharmender Raj Singhvi</dc:creator>
  <cp:lastModifiedBy>Dharmender Raj Singhvi</cp:lastModifiedBy>
  <dcterms:created xsi:type="dcterms:W3CDTF">2023-02-04T16:20:36Z</dcterms:created>
  <dcterms:modified xsi:type="dcterms:W3CDTF">2023-02-04T16:20:36Z</dcterms:modified>
</cp:coreProperties>
</file>