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ADAS\Downloads\Julia\WorkSpace\QuantumTests\"/>
    </mc:Choice>
  </mc:AlternateContent>
  <bookViews>
    <workbookView xWindow="0" yWindow="0" windowWidth="14868" windowHeight="9168"/>
  </bookViews>
  <sheets>
    <sheet name="Decoherence Resul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<sst xmlns="http://schemas.openxmlformats.org/spreadsheetml/2006/main" count="7" uniqueCount="7">
  <si>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</t>
  </si>
  <si>
    <t>T=0.1</t>
  </si>
  <si>
    <t>T=0.5</t>
  </si>
  <si>
    <t>T=1</t>
  </si>
  <si>
    <t>T=5</t>
  </si>
  <si>
    <t>T=10</t>
  </si>
  <si>
    <t>T=100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</si>
</sst>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Decoherence over Time at different Temperatures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'Decoherence Results'!$B$1</c:f>
              <c:strCache>
                <c:ptCount val="1"/>
                <c:pt idx="0">
                  <c:v>T=0.1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'Decoherence Results'!$A$2:$A$1002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'Decoherence Results'!$B$2:$B$1002</c:f>
              <c:numCache>
                <c:formatCode>0.00E+00</c:formatCode>
                <c:ptCount val="1001"/>
                <c:pt idx="0">
                  <c:v>2.7454981882517798E-16</c:v>
                </c:pt>
                <c:pt idx="1">
                  <c:v>2.7526458000000002E-16</c:v>
                </c:pt>
                <c:pt idx="2">
                  <c:v>2.7598139E-16</c:v>
                </c:pt>
                <c:pt idx="3">
                  <c:v>2.7670015000000001E-16</c:v>
                </c:pt>
                <c:pt idx="4">
                  <c:v>2.7742034000000002E-16</c:v>
                </c:pt>
                <c:pt idx="5">
                  <c:v>2.7814272000000002E-16</c:v>
                </c:pt>
                <c:pt idx="6">
                  <c:v>2.7886724999999999E-16</c:v>
                </c:pt>
                <c:pt idx="7">
                  <c:v>2.7959352999999998E-16</c:v>
                </c:pt>
                <c:pt idx="8">
                  <c:v>2.8032189999999999E-16</c:v>
                </c:pt>
                <c:pt idx="9">
                  <c:v>2.8105199999999999E-16</c:v>
                </c:pt>
                <c:pt idx="10">
                  <c:v>2.8178410000000002E-16</c:v>
                </c:pt>
                <c:pt idx="11">
                  <c:v>2.8251785999999999E-16</c:v>
                </c:pt>
                <c:pt idx="12">
                  <c:v>2.8325315999999999E-16</c:v>
                </c:pt>
                <c:pt idx="13">
                  <c:v>2.8399042999999998E-16</c:v>
                </c:pt>
                <c:pt idx="14">
                  <c:v>2.8472997E-16</c:v>
                </c:pt>
                <c:pt idx="15">
                  <c:v>2.8547128E-16</c:v>
                </c:pt>
                <c:pt idx="16">
                  <c:v>2.8621452E-16</c:v>
                </c:pt>
                <c:pt idx="17">
                  <c:v>2.8695952000000002E-16</c:v>
                </c:pt>
                <c:pt idx="18">
                  <c:v>2.8770679999999998E-16</c:v>
                </c:pt>
                <c:pt idx="19">
                  <c:v>2.8845596E-16</c:v>
                </c:pt>
                <c:pt idx="20">
                  <c:v>2.8920713999999999E-16</c:v>
                </c:pt>
                <c:pt idx="21">
                  <c:v>2.8996013000000001E-16</c:v>
                </c:pt>
                <c:pt idx="22">
                  <c:v>2.9071480000000002E-16</c:v>
                </c:pt>
                <c:pt idx="23">
                  <c:v>2.9147192999999998E-16</c:v>
                </c:pt>
                <c:pt idx="24">
                  <c:v>2.9223046999999998E-16</c:v>
                </c:pt>
                <c:pt idx="25">
                  <c:v>2.9299123999999998E-16</c:v>
                </c:pt>
                <c:pt idx="26">
                  <c:v>2.9375365000000002E-16</c:v>
                </c:pt>
                <c:pt idx="27">
                  <c:v>2.9451849999999998E-16</c:v>
                </c:pt>
                <c:pt idx="28">
                  <c:v>2.9528506000000001E-16</c:v>
                </c:pt>
                <c:pt idx="29">
                  <c:v>2.9605365999999998E-16</c:v>
                </c:pt>
                <c:pt idx="30">
                  <c:v>2.9682411000000001E-16</c:v>
                </c:pt>
                <c:pt idx="31">
                  <c:v>2.9759690000000001E-16</c:v>
                </c:pt>
                <c:pt idx="32">
                  <c:v>2.9837177999999998E-16</c:v>
                </c:pt>
                <c:pt idx="33">
                  <c:v>2.9914845000000002E-16</c:v>
                </c:pt>
                <c:pt idx="34">
                  <c:v>2.9992685E-16</c:v>
                </c:pt>
                <c:pt idx="35">
                  <c:v>3.0070743999999998E-16</c:v>
                </c:pt>
                <c:pt idx="36">
                  <c:v>3.0149015000000002E-16</c:v>
                </c:pt>
                <c:pt idx="37">
                  <c:v>3.0227458999999999E-16</c:v>
                </c:pt>
                <c:pt idx="38">
                  <c:v>3.0306100000000001E-16</c:v>
                </c:pt>
                <c:pt idx="39">
                  <c:v>3.0384979999999998E-16</c:v>
                </c:pt>
                <c:pt idx="40">
                  <c:v>3.046406E-16</c:v>
                </c:pt>
                <c:pt idx="41">
                  <c:v>3.0543328000000002E-16</c:v>
                </c:pt>
                <c:pt idx="42">
                  <c:v>3.0622842999999999E-16</c:v>
                </c:pt>
                <c:pt idx="43">
                  <c:v>3.0702544000000001E-16</c:v>
                </c:pt>
                <c:pt idx="44">
                  <c:v>3.0782463999999999E-16</c:v>
                </c:pt>
                <c:pt idx="45">
                  <c:v>3.0862588E-16</c:v>
                </c:pt>
                <c:pt idx="46">
                  <c:v>3.0942939999999999E-16</c:v>
                </c:pt>
                <c:pt idx="47">
                  <c:v>3.1023452999999999E-16</c:v>
                </c:pt>
                <c:pt idx="48">
                  <c:v>3.1104187999999998E-16</c:v>
                </c:pt>
                <c:pt idx="49">
                  <c:v>3.1185143000000002E-16</c:v>
                </c:pt>
                <c:pt idx="50">
                  <c:v>3.1266315000000001E-16</c:v>
                </c:pt>
                <c:pt idx="51">
                  <c:v>3.1347673000000001E-16</c:v>
                </c:pt>
                <c:pt idx="52">
                  <c:v>3.1429255000000001E-16</c:v>
                </c:pt>
                <c:pt idx="53">
                  <c:v>3.1511020000000002E-16</c:v>
                </c:pt>
                <c:pt idx="54">
                  <c:v>3.1593035000000002E-16</c:v>
                </c:pt>
                <c:pt idx="55">
                  <c:v>3.1675267999999998E-16</c:v>
                </c:pt>
                <c:pt idx="56">
                  <c:v>3.1757682000000001E-16</c:v>
                </c:pt>
                <c:pt idx="57">
                  <c:v>3.1840335999999999E-16</c:v>
                </c:pt>
                <c:pt idx="58">
                  <c:v>3.1923179999999998E-16</c:v>
                </c:pt>
                <c:pt idx="59">
                  <c:v>3.2006250000000001E-16</c:v>
                </c:pt>
                <c:pt idx="60">
                  <c:v>3.2089514999999998E-16</c:v>
                </c:pt>
                <c:pt idx="61">
                  <c:v>3.2173027E-16</c:v>
                </c:pt>
                <c:pt idx="62">
                  <c:v>3.2256735000000002E-16</c:v>
                </c:pt>
                <c:pt idx="63">
                  <c:v>3.2340647000000001E-16</c:v>
                </c:pt>
                <c:pt idx="64">
                  <c:v>3.242478E-16</c:v>
                </c:pt>
                <c:pt idx="65">
                  <c:v>3.2509102999999999E-16</c:v>
                </c:pt>
                <c:pt idx="66">
                  <c:v>3.259366E-16</c:v>
                </c:pt>
                <c:pt idx="67">
                  <c:v>3.2678460000000002E-16</c:v>
                </c:pt>
                <c:pt idx="68">
                  <c:v>3.2763486000000002E-16</c:v>
                </c:pt>
                <c:pt idx="69">
                  <c:v>3.2848695E-16</c:v>
                </c:pt>
                <c:pt idx="70">
                  <c:v>3.2934173999999998E-16</c:v>
                </c:pt>
                <c:pt idx="71">
                  <c:v>3.3019795E-16</c:v>
                </c:pt>
                <c:pt idx="72">
                  <c:v>3.3105637000000001E-16</c:v>
                </c:pt>
                <c:pt idx="73">
                  <c:v>3.3191726999999998E-16</c:v>
                </c:pt>
                <c:pt idx="74">
                  <c:v>3.3278072000000002E-16</c:v>
                </c:pt>
                <c:pt idx="75">
                  <c:v>3.3364659999999998E-16</c:v>
                </c:pt>
                <c:pt idx="76">
                  <c:v>3.3451483E-16</c:v>
                </c:pt>
                <c:pt idx="77">
                  <c:v>3.3538525999999998E-16</c:v>
                </c:pt>
                <c:pt idx="78">
                  <c:v>3.362576E-16</c:v>
                </c:pt>
                <c:pt idx="79">
                  <c:v>3.3713263999999999E-16</c:v>
                </c:pt>
                <c:pt idx="80">
                  <c:v>3.3800942E-16</c:v>
                </c:pt>
                <c:pt idx="81">
                  <c:v>3.3888879999999999E-16</c:v>
                </c:pt>
                <c:pt idx="82">
                  <c:v>3.3977048000000001E-16</c:v>
                </c:pt>
                <c:pt idx="83">
                  <c:v>3.4065418000000001E-16</c:v>
                </c:pt>
                <c:pt idx="84">
                  <c:v>3.4154017999999999E-16</c:v>
                </c:pt>
                <c:pt idx="85">
                  <c:v>3.4242859999999998E-16</c:v>
                </c:pt>
                <c:pt idx="86">
                  <c:v>3.4331941999999998E-16</c:v>
                </c:pt>
                <c:pt idx="87">
                  <c:v>3.4421250000000002E-16</c:v>
                </c:pt>
                <c:pt idx="88">
                  <c:v>3.4510827000000002E-16</c:v>
                </c:pt>
                <c:pt idx="89">
                  <c:v>3.4600563000000002E-16</c:v>
                </c:pt>
                <c:pt idx="90">
                  <c:v>3.4690552000000002E-16</c:v>
                </c:pt>
                <c:pt idx="91">
                  <c:v>3.4780834999999998E-16</c:v>
                </c:pt>
                <c:pt idx="92">
                  <c:v>3.4871276999999999E-16</c:v>
                </c:pt>
                <c:pt idx="93">
                  <c:v>3.4961983999999998E-16</c:v>
                </c:pt>
                <c:pt idx="94">
                  <c:v>3.5052934000000002E-16</c:v>
                </c:pt>
                <c:pt idx="95">
                  <c:v>3.5144092999999998E-16</c:v>
                </c:pt>
                <c:pt idx="96">
                  <c:v>3.5235529999999998E-16</c:v>
                </c:pt>
                <c:pt idx="97">
                  <c:v>3.5327177E-16</c:v>
                </c:pt>
                <c:pt idx="98">
                  <c:v>3.5419036999999998E-16</c:v>
                </c:pt>
                <c:pt idx="99">
                  <c:v>3.5511151999999999E-16</c:v>
                </c:pt>
                <c:pt idx="100">
                  <c:v>3.5603525999999998E-16</c:v>
                </c:pt>
                <c:pt idx="101">
                  <c:v>3.5696167999999998E-16</c:v>
                </c:pt>
                <c:pt idx="102">
                  <c:v>3.5789026999999998E-16</c:v>
                </c:pt>
                <c:pt idx="103">
                  <c:v>3.5882118000000002E-16</c:v>
                </c:pt>
                <c:pt idx="104">
                  <c:v>3.5975424E-16</c:v>
                </c:pt>
                <c:pt idx="105">
                  <c:v>3.6068987000000002E-16</c:v>
                </c:pt>
                <c:pt idx="106">
                  <c:v>3.616274E-16</c:v>
                </c:pt>
                <c:pt idx="107">
                  <c:v>3.6256755999999999E-16</c:v>
                </c:pt>
                <c:pt idx="108">
                  <c:v>3.6351069999999999E-16</c:v>
                </c:pt>
                <c:pt idx="109">
                  <c:v>3.6445586000000002E-16</c:v>
                </c:pt>
                <c:pt idx="110">
                  <c:v>3.6540349999999999E-16</c:v>
                </c:pt>
                <c:pt idx="111">
                  <c:v>3.6635393000000001E-16</c:v>
                </c:pt>
                <c:pt idx="112">
                  <c:v>3.6730704999999999E-16</c:v>
                </c:pt>
                <c:pt idx="113">
                  <c:v>3.6826187E-16</c:v>
                </c:pt>
                <c:pt idx="114">
                  <c:v>3.6921970000000002E-16</c:v>
                </c:pt>
                <c:pt idx="115">
                  <c:v>3.7018037000000001E-16</c:v>
                </c:pt>
                <c:pt idx="116">
                  <c:v>3.711433E-16</c:v>
                </c:pt>
                <c:pt idx="117">
                  <c:v>3.7210827000000001E-16</c:v>
                </c:pt>
                <c:pt idx="118">
                  <c:v>3.7307577000000001E-16</c:v>
                </c:pt>
                <c:pt idx="119">
                  <c:v>3.7404643999999998E-16</c:v>
                </c:pt>
                <c:pt idx="120">
                  <c:v>3.7501912999999999E-16</c:v>
                </c:pt>
                <c:pt idx="121">
                  <c:v>3.7599429999999999E-16</c:v>
                </c:pt>
                <c:pt idx="122">
                  <c:v>3.7697185E-16</c:v>
                </c:pt>
                <c:pt idx="123">
                  <c:v>3.7795240000000002E-16</c:v>
                </c:pt>
                <c:pt idx="124">
                  <c:v>3.7893557000000001E-16</c:v>
                </c:pt>
                <c:pt idx="125">
                  <c:v>3.7992105999999998E-16</c:v>
                </c:pt>
                <c:pt idx="126">
                  <c:v>3.8090940000000002E-16</c:v>
                </c:pt>
                <c:pt idx="127">
                  <c:v>3.819E-16</c:v>
                </c:pt>
                <c:pt idx="128">
                  <c:v>3.8289305999999999E-16</c:v>
                </c:pt>
                <c:pt idx="129">
                  <c:v>3.8388872999999999E-16</c:v>
                </c:pt>
                <c:pt idx="130">
                  <c:v>3.8488723999999998E-16</c:v>
                </c:pt>
                <c:pt idx="131">
                  <c:v>3.8588825000000001E-16</c:v>
                </c:pt>
                <c:pt idx="132">
                  <c:v>3.8689235999999998E-16</c:v>
                </c:pt>
                <c:pt idx="133">
                  <c:v>3.8789839999999999E-16</c:v>
                </c:pt>
                <c:pt idx="134">
                  <c:v>3.8890724E-16</c:v>
                </c:pt>
                <c:pt idx="135">
                  <c:v>3.8991854E-16</c:v>
                </c:pt>
                <c:pt idx="136">
                  <c:v>3.9093284000000001E-16</c:v>
                </c:pt>
                <c:pt idx="137">
                  <c:v>3.9194930000000002E-16</c:v>
                </c:pt>
                <c:pt idx="138">
                  <c:v>3.929689E-16</c:v>
                </c:pt>
                <c:pt idx="139">
                  <c:v>3.9399049999999998E-16</c:v>
                </c:pt>
                <c:pt idx="140">
                  <c:v>3.9501498000000002E-16</c:v>
                </c:pt>
                <c:pt idx="141">
                  <c:v>3.9604248000000002E-16</c:v>
                </c:pt>
                <c:pt idx="142">
                  <c:v>3.9707277000000001E-16</c:v>
                </c:pt>
                <c:pt idx="143">
                  <c:v>3.9810511000000002E-16</c:v>
                </c:pt>
                <c:pt idx="144">
                  <c:v>3.9914080000000002E-16</c:v>
                </c:pt>
                <c:pt idx="145">
                  <c:v>4.0017865000000002E-16</c:v>
                </c:pt>
                <c:pt idx="146">
                  <c:v>4.012194E-16</c:v>
                </c:pt>
                <c:pt idx="147">
                  <c:v>4.0226272000000001E-16</c:v>
                </c:pt>
                <c:pt idx="148">
                  <c:v>4.0330893999999998E-16</c:v>
                </c:pt>
                <c:pt idx="149">
                  <c:v>4.0435765000000001E-16</c:v>
                </c:pt>
                <c:pt idx="150">
                  <c:v>4.0540984999999999E-16</c:v>
                </c:pt>
                <c:pt idx="151">
                  <c:v>4.0646377000000001E-16</c:v>
                </c:pt>
                <c:pt idx="152">
                  <c:v>4.0752129999999998E-16</c:v>
                </c:pt>
                <c:pt idx="153">
                  <c:v>4.0858131999999998E-16</c:v>
                </c:pt>
                <c:pt idx="154">
                  <c:v>4.0964366000000002E-16</c:v>
                </c:pt>
                <c:pt idx="155">
                  <c:v>4.1070885999999998E-16</c:v>
                </c:pt>
                <c:pt idx="156">
                  <c:v>4.1177733999999999E-16</c:v>
                </c:pt>
                <c:pt idx="157">
                  <c:v>4.1284828000000001E-16</c:v>
                </c:pt>
                <c:pt idx="158">
                  <c:v>4.1392217999999998E-16</c:v>
                </c:pt>
                <c:pt idx="159">
                  <c:v>4.1499882E-16</c:v>
                </c:pt>
                <c:pt idx="160">
                  <c:v>4.1607794000000002E-16</c:v>
                </c:pt>
                <c:pt idx="161">
                  <c:v>4.1715991000000002E-16</c:v>
                </c:pt>
                <c:pt idx="162">
                  <c:v>4.1824427999999999E-16</c:v>
                </c:pt>
                <c:pt idx="163">
                  <c:v>4.1933242000000001E-16</c:v>
                </c:pt>
                <c:pt idx="164">
                  <c:v>4.2042292E-16</c:v>
                </c:pt>
                <c:pt idx="165">
                  <c:v>4.2151680999999998E-16</c:v>
                </c:pt>
                <c:pt idx="166">
                  <c:v>4.2261287E-16</c:v>
                </c:pt>
                <c:pt idx="167">
                  <c:v>4.2371254000000002E-16</c:v>
                </c:pt>
                <c:pt idx="168">
                  <c:v>4.2481482000000001E-16</c:v>
                </c:pt>
                <c:pt idx="169">
                  <c:v>4.2591982000000001E-16</c:v>
                </c:pt>
                <c:pt idx="170">
                  <c:v>4.2702771999999998E-16</c:v>
                </c:pt>
                <c:pt idx="171">
                  <c:v>4.2813864999999999E-16</c:v>
                </c:pt>
                <c:pt idx="172">
                  <c:v>4.2925162999999998E-16</c:v>
                </c:pt>
                <c:pt idx="173">
                  <c:v>4.3036847000000001E-16</c:v>
                </c:pt>
                <c:pt idx="174">
                  <c:v>4.3148805999999999E-16</c:v>
                </c:pt>
                <c:pt idx="175">
                  <c:v>4.3261025E-16</c:v>
                </c:pt>
                <c:pt idx="176">
                  <c:v>4.3373495E-16</c:v>
                </c:pt>
                <c:pt idx="177">
                  <c:v>4.3486333000000002E-16</c:v>
                </c:pt>
                <c:pt idx="178">
                  <c:v>4.3599449999999999E-16</c:v>
                </c:pt>
                <c:pt idx="179">
                  <c:v>4.3712780000000002E-16</c:v>
                </c:pt>
                <c:pt idx="180">
                  <c:v>4.3826485000000001E-16</c:v>
                </c:pt>
                <c:pt idx="181">
                  <c:v>4.3940432000000001E-16</c:v>
                </c:pt>
                <c:pt idx="182">
                  <c:v>4.4054705000000002E-16</c:v>
                </c:pt>
                <c:pt idx="183">
                  <c:v>4.4169309000000002E-16</c:v>
                </c:pt>
                <c:pt idx="184">
                  <c:v>4.4284174E-16</c:v>
                </c:pt>
                <c:pt idx="185">
                  <c:v>4.4399262000000001E-16</c:v>
                </c:pt>
                <c:pt idx="186">
                  <c:v>4.4514699999999999E-16</c:v>
                </c:pt>
                <c:pt idx="187">
                  <c:v>4.4630483999999999E-16</c:v>
                </c:pt>
                <c:pt idx="188">
                  <c:v>4.4746530000000001E-16</c:v>
                </c:pt>
                <c:pt idx="189">
                  <c:v>4.4862910000000002E-16</c:v>
                </c:pt>
                <c:pt idx="190">
                  <c:v>4.4979556000000004E-16</c:v>
                </c:pt>
                <c:pt idx="191">
                  <c:v>4.5096540000000005E-16</c:v>
                </c:pt>
                <c:pt idx="192">
                  <c:v>4.5213820000000002E-16</c:v>
                </c:pt>
                <c:pt idx="193">
                  <c:v>4.5331460000000002E-16</c:v>
                </c:pt>
                <c:pt idx="194">
                  <c:v>4.5449380000000002E-16</c:v>
                </c:pt>
                <c:pt idx="195">
                  <c:v>4.5567625000000003E-16</c:v>
                </c:pt>
                <c:pt idx="196">
                  <c:v>4.5686140000000004E-16</c:v>
                </c:pt>
                <c:pt idx="197">
                  <c:v>4.5804985000000004E-16</c:v>
                </c:pt>
                <c:pt idx="198">
                  <c:v>4.5924099999999996E-16</c:v>
                </c:pt>
                <c:pt idx="199">
                  <c:v>4.6043510000000004E-16</c:v>
                </c:pt>
                <c:pt idx="200">
                  <c:v>4.6163290000000004E-16</c:v>
                </c:pt>
                <c:pt idx="201">
                  <c:v>4.6283350000000003E-16</c:v>
                </c:pt>
                <c:pt idx="202">
                  <c:v>4.6403714999999996E-16</c:v>
                </c:pt>
                <c:pt idx="203">
                  <c:v>4.652446E-16</c:v>
                </c:pt>
                <c:pt idx="204">
                  <c:v>4.6645480000000004E-16</c:v>
                </c:pt>
                <c:pt idx="205">
                  <c:v>4.6766784999999996E-16</c:v>
                </c:pt>
                <c:pt idx="206">
                  <c:v>4.6888450000000002E-16</c:v>
                </c:pt>
                <c:pt idx="207">
                  <c:v>4.7010424000000001E-16</c:v>
                </c:pt>
                <c:pt idx="208">
                  <c:v>4.7132739999999998E-16</c:v>
                </c:pt>
                <c:pt idx="209">
                  <c:v>4.7255316999999998E-16</c:v>
                </c:pt>
                <c:pt idx="210">
                  <c:v>4.7378206E-16</c:v>
                </c:pt>
                <c:pt idx="211">
                  <c:v>4.7501480000000002E-16</c:v>
                </c:pt>
                <c:pt idx="212">
                  <c:v>4.7625084000000004E-16</c:v>
                </c:pt>
                <c:pt idx="213">
                  <c:v>4.7748946999999999E-16</c:v>
                </c:pt>
                <c:pt idx="214">
                  <c:v>4.7873090000000003E-16</c:v>
                </c:pt>
                <c:pt idx="215">
                  <c:v>4.7997619999999996E-16</c:v>
                </c:pt>
                <c:pt idx="216">
                  <c:v>4.8122439999999996E-16</c:v>
                </c:pt>
                <c:pt idx="217">
                  <c:v>4.8247674E-16</c:v>
                </c:pt>
                <c:pt idx="218">
                  <c:v>4.8373140000000002E-16</c:v>
                </c:pt>
                <c:pt idx="219">
                  <c:v>4.8498924999999996E-16</c:v>
                </c:pt>
                <c:pt idx="220">
                  <c:v>4.8625059999999995E-16</c:v>
                </c:pt>
                <c:pt idx="221">
                  <c:v>4.8751540000000002E-16</c:v>
                </c:pt>
                <c:pt idx="222">
                  <c:v>4.8878343E-16</c:v>
                </c:pt>
                <c:pt idx="223">
                  <c:v>4.9005489999999995E-16</c:v>
                </c:pt>
                <c:pt idx="224">
                  <c:v>4.9132979999999998E-16</c:v>
                </c:pt>
                <c:pt idx="225">
                  <c:v>4.9260795000000001E-16</c:v>
                </c:pt>
                <c:pt idx="226">
                  <c:v>4.9388913999999998E-16</c:v>
                </c:pt>
                <c:pt idx="227">
                  <c:v>4.9517435000000002E-16</c:v>
                </c:pt>
                <c:pt idx="228">
                  <c:v>4.9646215999999999E-16</c:v>
                </c:pt>
                <c:pt idx="229">
                  <c:v>4.9775340000000003E-16</c:v>
                </c:pt>
                <c:pt idx="230">
                  <c:v>4.9904825000000001E-16</c:v>
                </c:pt>
                <c:pt idx="231">
                  <c:v>5.0034676000000003E-16</c:v>
                </c:pt>
                <c:pt idx="232">
                  <c:v>5.0164817000000001E-16</c:v>
                </c:pt>
                <c:pt idx="233">
                  <c:v>5.0295349999999998E-16</c:v>
                </c:pt>
                <c:pt idx="234">
                  <c:v>5.0426242999999999E-16</c:v>
                </c:pt>
                <c:pt idx="235">
                  <c:v>5.0557479999999997E-16</c:v>
                </c:pt>
                <c:pt idx="236">
                  <c:v>5.0689079999999999E-16</c:v>
                </c:pt>
                <c:pt idx="237">
                  <c:v>5.0820969999999998E-16</c:v>
                </c:pt>
                <c:pt idx="238">
                  <c:v>5.0953210000000003E-16</c:v>
                </c:pt>
                <c:pt idx="239">
                  <c:v>5.1085764000000001E-16</c:v>
                </c:pt>
                <c:pt idx="240">
                  <c:v>5.1218626000000003E-16</c:v>
                </c:pt>
                <c:pt idx="241">
                  <c:v>5.1351864999999996E-16</c:v>
                </c:pt>
                <c:pt idx="242">
                  <c:v>5.1485474000000001E-16</c:v>
                </c:pt>
                <c:pt idx="243">
                  <c:v>5.1619485000000003E-16</c:v>
                </c:pt>
                <c:pt idx="244">
                  <c:v>5.1753754999999997E-16</c:v>
                </c:pt>
                <c:pt idx="245">
                  <c:v>5.1888439999999996E-16</c:v>
                </c:pt>
                <c:pt idx="246">
                  <c:v>5.2023477E-16</c:v>
                </c:pt>
                <c:pt idx="247">
                  <c:v>5.2158839999999995E-16</c:v>
                </c:pt>
                <c:pt idx="248">
                  <c:v>5.2294549999999997E-16</c:v>
                </c:pt>
                <c:pt idx="249">
                  <c:v>5.2430556000000004E-16</c:v>
                </c:pt>
                <c:pt idx="250">
                  <c:v>5.2566986000000005E-16</c:v>
                </c:pt>
                <c:pt idx="251">
                  <c:v>5.2703810000000003E-16</c:v>
                </c:pt>
                <c:pt idx="252">
                  <c:v>5.2840906000000001E-16</c:v>
                </c:pt>
                <c:pt idx="253">
                  <c:v>5.2978420000000003E-16</c:v>
                </c:pt>
                <c:pt idx="254">
                  <c:v>5.3116324000000004E-16</c:v>
                </c:pt>
                <c:pt idx="255">
                  <c:v>5.3254496999999996E-16</c:v>
                </c:pt>
                <c:pt idx="256">
                  <c:v>5.3393059999999997E-16</c:v>
                </c:pt>
                <c:pt idx="257">
                  <c:v>5.3532030000000003E-16</c:v>
                </c:pt>
                <c:pt idx="258">
                  <c:v>5.3671279999999999E-16</c:v>
                </c:pt>
                <c:pt idx="259">
                  <c:v>5.3810949999999997E-16</c:v>
                </c:pt>
                <c:pt idx="260">
                  <c:v>5.3950964000000003E-16</c:v>
                </c:pt>
                <c:pt idx="261">
                  <c:v>5.4091322999999996E-16</c:v>
                </c:pt>
                <c:pt idx="262">
                  <c:v>5.423211E-16</c:v>
                </c:pt>
                <c:pt idx="263">
                  <c:v>5.4373279999999995E-16</c:v>
                </c:pt>
                <c:pt idx="264">
                  <c:v>5.4514750000000005E-16</c:v>
                </c:pt>
                <c:pt idx="265">
                  <c:v>5.4656680000000001E-16</c:v>
                </c:pt>
                <c:pt idx="266">
                  <c:v>5.4799014000000003E-16</c:v>
                </c:pt>
                <c:pt idx="267">
                  <c:v>5.4941664999999997E-16</c:v>
                </c:pt>
                <c:pt idx="268">
                  <c:v>5.50846E-16</c:v>
                </c:pt>
                <c:pt idx="269">
                  <c:v>5.5227914000000003E-16</c:v>
                </c:pt>
                <c:pt idx="270">
                  <c:v>5.5371640000000001E-16</c:v>
                </c:pt>
                <c:pt idx="271">
                  <c:v>5.5515736000000001E-16</c:v>
                </c:pt>
                <c:pt idx="272">
                  <c:v>5.566017E-16</c:v>
                </c:pt>
                <c:pt idx="273">
                  <c:v>5.5805039999999999E-16</c:v>
                </c:pt>
                <c:pt idx="274">
                  <c:v>5.5950270000000003E-16</c:v>
                </c:pt>
                <c:pt idx="275">
                  <c:v>5.6095910000000001E-16</c:v>
                </c:pt>
                <c:pt idx="276">
                  <c:v>5.6241920000000002E-16</c:v>
                </c:pt>
                <c:pt idx="277">
                  <c:v>5.6388242999999996E-16</c:v>
                </c:pt>
                <c:pt idx="278">
                  <c:v>5.6534986000000003E-16</c:v>
                </c:pt>
                <c:pt idx="279">
                  <c:v>5.6682090000000004E-16</c:v>
                </c:pt>
                <c:pt idx="280">
                  <c:v>5.6829629999999996E-16</c:v>
                </c:pt>
                <c:pt idx="281">
                  <c:v>5.6977549999999998E-16</c:v>
                </c:pt>
                <c:pt idx="282">
                  <c:v>5.71258E-16</c:v>
                </c:pt>
                <c:pt idx="283">
                  <c:v>5.7274540000000003E-16</c:v>
                </c:pt>
                <c:pt idx="284">
                  <c:v>5.7423602999999996E-16</c:v>
                </c:pt>
                <c:pt idx="285">
                  <c:v>5.7573030000000003E-16</c:v>
                </c:pt>
                <c:pt idx="286">
                  <c:v>5.7722823000000004E-16</c:v>
                </c:pt>
                <c:pt idx="287">
                  <c:v>5.7873086999999998E-16</c:v>
                </c:pt>
                <c:pt idx="288">
                  <c:v>5.8023809999999998E-16</c:v>
                </c:pt>
                <c:pt idx="289">
                  <c:v>5.8174853E-16</c:v>
                </c:pt>
                <c:pt idx="290">
                  <c:v>5.8326309999999997E-16</c:v>
                </c:pt>
                <c:pt idx="291">
                  <c:v>5.8478223E-16</c:v>
                </c:pt>
                <c:pt idx="292">
                  <c:v>5.863043E-16</c:v>
                </c:pt>
                <c:pt idx="293">
                  <c:v>5.8783120000000001E-16</c:v>
                </c:pt>
                <c:pt idx="294">
                  <c:v>5.8936203000000001E-16</c:v>
                </c:pt>
                <c:pt idx="295">
                  <c:v>5.9089650000000004E-16</c:v>
                </c:pt>
                <c:pt idx="296">
                  <c:v>5.9243490000000005E-16</c:v>
                </c:pt>
                <c:pt idx="297">
                  <c:v>5.9397790000000002E-16</c:v>
                </c:pt>
                <c:pt idx="298">
                  <c:v>5.9552457000000003E-16</c:v>
                </c:pt>
                <c:pt idx="299">
                  <c:v>5.9707460000000002E-16</c:v>
                </c:pt>
                <c:pt idx="300">
                  <c:v>5.9862884000000004E-16</c:v>
                </c:pt>
                <c:pt idx="301">
                  <c:v>6.0018817000000003E-16</c:v>
                </c:pt>
                <c:pt idx="302">
                  <c:v>6.0175094999999999E-16</c:v>
                </c:pt>
                <c:pt idx="303">
                  <c:v>6.0331817000000004E-16</c:v>
                </c:pt>
                <c:pt idx="304">
                  <c:v>6.0488872999999999E-16</c:v>
                </c:pt>
                <c:pt idx="305">
                  <c:v>6.0646370000000002E-16</c:v>
                </c:pt>
                <c:pt idx="306">
                  <c:v>6.0804286999999999E-16</c:v>
                </c:pt>
                <c:pt idx="307">
                  <c:v>6.096262E-16</c:v>
                </c:pt>
                <c:pt idx="308">
                  <c:v>6.1121336000000001E-16</c:v>
                </c:pt>
                <c:pt idx="309">
                  <c:v>6.1280536000000004E-16</c:v>
                </c:pt>
                <c:pt idx="310">
                  <c:v>6.1440130000000005E-16</c:v>
                </c:pt>
                <c:pt idx="311">
                  <c:v>6.1600152999999997E-16</c:v>
                </c:pt>
                <c:pt idx="312">
                  <c:v>6.1760575999999997E-16</c:v>
                </c:pt>
                <c:pt idx="313">
                  <c:v>6.1921407000000001E-16</c:v>
                </c:pt>
                <c:pt idx="314">
                  <c:v>6.2082679999999996E-16</c:v>
                </c:pt>
                <c:pt idx="315">
                  <c:v>6.2244349999999997E-16</c:v>
                </c:pt>
                <c:pt idx="316">
                  <c:v>6.2406444000000002E-16</c:v>
                </c:pt>
                <c:pt idx="317">
                  <c:v>6.2568937000000003E-16</c:v>
                </c:pt>
                <c:pt idx="318">
                  <c:v>6.2731919999999995E-16</c:v>
                </c:pt>
                <c:pt idx="319">
                  <c:v>6.2895335999999998E-16</c:v>
                </c:pt>
                <c:pt idx="320">
                  <c:v>6.3059083000000001E-16</c:v>
                </c:pt>
                <c:pt idx="321">
                  <c:v>6.3223353999999997E-16</c:v>
                </c:pt>
                <c:pt idx="322">
                  <c:v>6.3388065000000004E-16</c:v>
                </c:pt>
                <c:pt idx="323">
                  <c:v>6.3553225999999998E-16</c:v>
                </c:pt>
                <c:pt idx="324">
                  <c:v>6.3718726000000001E-16</c:v>
                </c:pt>
                <c:pt idx="325">
                  <c:v>6.3884706999999995E-16</c:v>
                </c:pt>
                <c:pt idx="326">
                  <c:v>6.4051089999999997E-16</c:v>
                </c:pt>
                <c:pt idx="327">
                  <c:v>6.4218000000000001E-16</c:v>
                </c:pt>
                <c:pt idx="328">
                  <c:v>6.4385289999999997E-16</c:v>
                </c:pt>
                <c:pt idx="329">
                  <c:v>6.455298E-16</c:v>
                </c:pt>
                <c:pt idx="330">
                  <c:v>6.4721110000000002E-16</c:v>
                </c:pt>
                <c:pt idx="331">
                  <c:v>6.4889659999999997E-16</c:v>
                </c:pt>
                <c:pt idx="332">
                  <c:v>6.5058729999999998E-16</c:v>
                </c:pt>
                <c:pt idx="333">
                  <c:v>6.5228249999999996E-16</c:v>
                </c:pt>
                <c:pt idx="334">
                  <c:v>6.5398195999999997E-16</c:v>
                </c:pt>
                <c:pt idx="335">
                  <c:v>6.5568503000000002E-16</c:v>
                </c:pt>
                <c:pt idx="336">
                  <c:v>6.5739386000000001E-16</c:v>
                </c:pt>
                <c:pt idx="337">
                  <c:v>6.5910600000000001E-16</c:v>
                </c:pt>
                <c:pt idx="338">
                  <c:v>6.6082365999999999E-16</c:v>
                </c:pt>
                <c:pt idx="339">
                  <c:v>6.6254480000000004E-16</c:v>
                </c:pt>
                <c:pt idx="340">
                  <c:v>6.6427170000000003E-16</c:v>
                </c:pt>
                <c:pt idx="341">
                  <c:v>6.6600262999999999E-16</c:v>
                </c:pt>
                <c:pt idx="342">
                  <c:v>6.6773820000000001E-16</c:v>
                </c:pt>
                <c:pt idx="343">
                  <c:v>6.6947849999999996E-16</c:v>
                </c:pt>
                <c:pt idx="344">
                  <c:v>6.7122260000000001E-16</c:v>
                </c:pt>
                <c:pt idx="345">
                  <c:v>6.7297099999999999E-16</c:v>
                </c:pt>
                <c:pt idx="346">
                  <c:v>6.7472579999999999E-16</c:v>
                </c:pt>
                <c:pt idx="347">
                  <c:v>6.7648444999999999E-16</c:v>
                </c:pt>
                <c:pt idx="348">
                  <c:v>6.7824712999999995E-16</c:v>
                </c:pt>
                <c:pt idx="349">
                  <c:v>6.8001410000000003E-16</c:v>
                </c:pt>
                <c:pt idx="350">
                  <c:v>6.8178656000000001E-16</c:v>
                </c:pt>
                <c:pt idx="351">
                  <c:v>6.8356310000000004E-16</c:v>
                </c:pt>
                <c:pt idx="352">
                  <c:v>6.8534459999999997E-16</c:v>
                </c:pt>
                <c:pt idx="353">
                  <c:v>6.8713080000000004E-16</c:v>
                </c:pt>
                <c:pt idx="354">
                  <c:v>6.8892144E-16</c:v>
                </c:pt>
                <c:pt idx="355">
                  <c:v>6.9071720000000002E-16</c:v>
                </c:pt>
                <c:pt idx="356">
                  <c:v>6.9251766999999999E-16</c:v>
                </c:pt>
                <c:pt idx="357">
                  <c:v>6.9432239999999997E-16</c:v>
                </c:pt>
                <c:pt idx="358">
                  <c:v>6.9613165000000003E-16</c:v>
                </c:pt>
                <c:pt idx="359">
                  <c:v>6.9794615000000003E-16</c:v>
                </c:pt>
                <c:pt idx="360">
                  <c:v>6.9976610000000004E-16</c:v>
                </c:pt>
                <c:pt idx="361">
                  <c:v>7.0159089999999996E-16</c:v>
                </c:pt>
                <c:pt idx="362">
                  <c:v>7.0341956999999998E-16</c:v>
                </c:pt>
                <c:pt idx="363">
                  <c:v>7.0525250000000002E-16</c:v>
                </c:pt>
                <c:pt idx="364">
                  <c:v>7.0709124999999999E-16</c:v>
                </c:pt>
                <c:pt idx="365">
                  <c:v>7.0893465000000002E-16</c:v>
                </c:pt>
                <c:pt idx="366">
                  <c:v>7.1078246000000004E-16</c:v>
                </c:pt>
                <c:pt idx="367">
                  <c:v>7.1263569999999997E-16</c:v>
                </c:pt>
                <c:pt idx="368">
                  <c:v>7.1449293999999996E-16</c:v>
                </c:pt>
                <c:pt idx="369">
                  <c:v>7.1635502999999998E-16</c:v>
                </c:pt>
                <c:pt idx="370">
                  <c:v>7.1822190000000002E-16</c:v>
                </c:pt>
                <c:pt idx="371">
                  <c:v>7.2009473999999997E-16</c:v>
                </c:pt>
                <c:pt idx="372">
                  <c:v>7.2197119999999996E-16</c:v>
                </c:pt>
                <c:pt idx="373">
                  <c:v>7.2385402999999998E-16</c:v>
                </c:pt>
                <c:pt idx="374">
                  <c:v>7.2574139999999998E-16</c:v>
                </c:pt>
                <c:pt idx="375">
                  <c:v>7.2763379999999996E-16</c:v>
                </c:pt>
                <c:pt idx="376">
                  <c:v>7.2953099999999996E-16</c:v>
                </c:pt>
                <c:pt idx="377">
                  <c:v>7.3143333000000003E-16</c:v>
                </c:pt>
                <c:pt idx="378">
                  <c:v>7.3334019999999996E-16</c:v>
                </c:pt>
                <c:pt idx="379">
                  <c:v>7.35252E-16</c:v>
                </c:pt>
                <c:pt idx="380">
                  <c:v>7.3716953999999999E-16</c:v>
                </c:pt>
                <c:pt idx="381">
                  <c:v>7.3909180000000002E-16</c:v>
                </c:pt>
                <c:pt idx="382">
                  <c:v>7.4102004999999995E-16</c:v>
                </c:pt>
                <c:pt idx="383">
                  <c:v>7.4295212999999998E-16</c:v>
                </c:pt>
                <c:pt idx="384">
                  <c:v>7.4488914000000002E-16</c:v>
                </c:pt>
                <c:pt idx="385">
                  <c:v>7.4683244E-16</c:v>
                </c:pt>
                <c:pt idx="386">
                  <c:v>7.4878050000000002E-16</c:v>
                </c:pt>
                <c:pt idx="387">
                  <c:v>7.5073290000000004E-16</c:v>
                </c:pt>
                <c:pt idx="388">
                  <c:v>7.5269164000000001E-16</c:v>
                </c:pt>
                <c:pt idx="389">
                  <c:v>7.5465560000000002E-16</c:v>
                </c:pt>
                <c:pt idx="390">
                  <c:v>7.5662323999999997E-16</c:v>
                </c:pt>
                <c:pt idx="391">
                  <c:v>7.5859703999999998E-16</c:v>
                </c:pt>
                <c:pt idx="392">
                  <c:v>7.6057644999999997E-16</c:v>
                </c:pt>
                <c:pt idx="393">
                  <c:v>7.6255969999999997E-16</c:v>
                </c:pt>
                <c:pt idx="394">
                  <c:v>7.6454823999999999E-16</c:v>
                </c:pt>
                <c:pt idx="395">
                  <c:v>7.6654220000000003E-16</c:v>
                </c:pt>
                <c:pt idx="396">
                  <c:v>7.6854130000000002E-16</c:v>
                </c:pt>
                <c:pt idx="397">
                  <c:v>7.7054623999999995E-16</c:v>
                </c:pt>
                <c:pt idx="398">
                  <c:v>7.7255614999999998E-16</c:v>
                </c:pt>
                <c:pt idx="399">
                  <c:v>7.7457200000000002E-16</c:v>
                </c:pt>
                <c:pt idx="400">
                  <c:v>7.7659240000000002E-16</c:v>
                </c:pt>
                <c:pt idx="401">
                  <c:v>7.7861836000000002E-16</c:v>
                </c:pt>
                <c:pt idx="402">
                  <c:v>7.8064986E-16</c:v>
                </c:pt>
                <c:pt idx="403">
                  <c:v>7.8268679999999999E-16</c:v>
                </c:pt>
                <c:pt idx="404">
                  <c:v>7.8472907E-16</c:v>
                </c:pt>
                <c:pt idx="405">
                  <c:v>7.8677755999999998E-16</c:v>
                </c:pt>
                <c:pt idx="406">
                  <c:v>7.8883060000000003E-16</c:v>
                </c:pt>
                <c:pt idx="407">
                  <c:v>7.9088990000000004E-16</c:v>
                </c:pt>
                <c:pt idx="408">
                  <c:v>7.9295376000000001E-16</c:v>
                </c:pt>
                <c:pt idx="409">
                  <c:v>7.9502285000000003E-16</c:v>
                </c:pt>
                <c:pt idx="410">
                  <c:v>7.970971E-16</c:v>
                </c:pt>
                <c:pt idx="411">
                  <c:v>7.9917765000000003E-16</c:v>
                </c:pt>
                <c:pt idx="412">
                  <c:v>8.0126280000000002E-16</c:v>
                </c:pt>
                <c:pt idx="413">
                  <c:v>8.0335380000000003E-16</c:v>
                </c:pt>
                <c:pt idx="414">
                  <c:v>8.0545009999999998E-16</c:v>
                </c:pt>
                <c:pt idx="415">
                  <c:v>8.0755200000000001E-16</c:v>
                </c:pt>
                <c:pt idx="416">
                  <c:v>8.0965947000000002E-16</c:v>
                </c:pt>
                <c:pt idx="417">
                  <c:v>8.1177334999999996E-16</c:v>
                </c:pt>
                <c:pt idx="418">
                  <c:v>8.138922E-16</c:v>
                </c:pt>
                <c:pt idx="419">
                  <c:v>8.1601656000000002E-16</c:v>
                </c:pt>
                <c:pt idx="420">
                  <c:v>8.1814583999999995E-16</c:v>
                </c:pt>
                <c:pt idx="421">
                  <c:v>8.2028073999999995E-16</c:v>
                </c:pt>
                <c:pt idx="422">
                  <c:v>8.2242149999999999E-16</c:v>
                </c:pt>
                <c:pt idx="423">
                  <c:v>8.2456870000000004E-16</c:v>
                </c:pt>
                <c:pt idx="424">
                  <c:v>8.2672130000000001E-16</c:v>
                </c:pt>
                <c:pt idx="425">
                  <c:v>8.2888049999999998E-16</c:v>
                </c:pt>
                <c:pt idx="426">
                  <c:v>8.3104392999999997E-16</c:v>
                </c:pt>
                <c:pt idx="427">
                  <c:v>8.3321370000000001E-16</c:v>
                </c:pt>
                <c:pt idx="428">
                  <c:v>8.3538936999999997E-16</c:v>
                </c:pt>
                <c:pt idx="429">
                  <c:v>8.3756930000000005E-16</c:v>
                </c:pt>
                <c:pt idx="430">
                  <c:v>8.3975590000000001E-16</c:v>
                </c:pt>
                <c:pt idx="431">
                  <c:v>8.4194884000000002E-16</c:v>
                </c:pt>
                <c:pt idx="432">
                  <c:v>8.4414620000000001E-16</c:v>
                </c:pt>
                <c:pt idx="433">
                  <c:v>8.4635145999999997E-16</c:v>
                </c:pt>
                <c:pt idx="434">
                  <c:v>8.4856072999999999E-16</c:v>
                </c:pt>
                <c:pt idx="435">
                  <c:v>8.5077556E-16</c:v>
                </c:pt>
                <c:pt idx="436">
                  <c:v>8.5299754000000001E-16</c:v>
                </c:pt>
                <c:pt idx="437">
                  <c:v>8.5522529999999995E-16</c:v>
                </c:pt>
                <c:pt idx="438">
                  <c:v>8.5745869999999997E-16</c:v>
                </c:pt>
                <c:pt idx="439">
                  <c:v>8.5969784000000004E-16</c:v>
                </c:pt>
                <c:pt idx="440">
                  <c:v>8.6194284000000004E-16</c:v>
                </c:pt>
                <c:pt idx="441">
                  <c:v>8.6419357E-16</c:v>
                </c:pt>
                <c:pt idx="442">
                  <c:v>8.6645133999999996E-16</c:v>
                </c:pt>
                <c:pt idx="443">
                  <c:v>8.6871322999999998E-16</c:v>
                </c:pt>
                <c:pt idx="444">
                  <c:v>8.7098206000000003E-16</c:v>
                </c:pt>
                <c:pt idx="445">
                  <c:v>8.7325749999999997E-16</c:v>
                </c:pt>
                <c:pt idx="446">
                  <c:v>8.7553856999999999E-16</c:v>
                </c:pt>
                <c:pt idx="447">
                  <c:v>8.7782589999999996E-16</c:v>
                </c:pt>
                <c:pt idx="448">
                  <c:v>8.8011852999999996E-16</c:v>
                </c:pt>
                <c:pt idx="449">
                  <c:v>8.8241640000000001E-16</c:v>
                </c:pt>
                <c:pt idx="450">
                  <c:v>8.8472150000000003E-16</c:v>
                </c:pt>
                <c:pt idx="451">
                  <c:v>8.8703230000000002E-16</c:v>
                </c:pt>
                <c:pt idx="452">
                  <c:v>8.893497E-16</c:v>
                </c:pt>
                <c:pt idx="453">
                  <c:v>8.9167290000000002E-16</c:v>
                </c:pt>
                <c:pt idx="454">
                  <c:v>8.9400270000000004E-16</c:v>
                </c:pt>
                <c:pt idx="455">
                  <c:v>8.9633820000000002E-16</c:v>
                </c:pt>
                <c:pt idx="456">
                  <c:v>8.9868100000000006E-16</c:v>
                </c:pt>
                <c:pt idx="457">
                  <c:v>9.010293000000001E-16</c:v>
                </c:pt>
                <c:pt idx="458">
                  <c:v>9.0338440000000009E-16</c:v>
                </c:pt>
                <c:pt idx="459">
                  <c:v>9.0574520000000005E-16</c:v>
                </c:pt>
                <c:pt idx="460">
                  <c:v>9.0811189999999993E-16</c:v>
                </c:pt>
                <c:pt idx="461">
                  <c:v>9.1048480000000008E-16</c:v>
                </c:pt>
                <c:pt idx="462">
                  <c:v>9.1286359999999995E-16</c:v>
                </c:pt>
                <c:pt idx="463">
                  <c:v>9.1524870000000007E-16</c:v>
                </c:pt>
                <c:pt idx="464">
                  <c:v>9.1764079999999991E-16</c:v>
                </c:pt>
                <c:pt idx="465">
                  <c:v>9.2003800000000002E-16</c:v>
                </c:pt>
                <c:pt idx="466">
                  <c:v>9.2244289999999993E-16</c:v>
                </c:pt>
                <c:pt idx="467">
                  <c:v>9.2485369999999996E-16</c:v>
                </c:pt>
                <c:pt idx="468">
                  <c:v>9.2727080000000003E-16</c:v>
                </c:pt>
                <c:pt idx="469">
                  <c:v>9.2969339999999991E-16</c:v>
                </c:pt>
                <c:pt idx="470">
                  <c:v>9.3212399999999992E-16</c:v>
                </c:pt>
                <c:pt idx="471">
                  <c:v>9.3456150000000007E-16</c:v>
                </c:pt>
                <c:pt idx="472">
                  <c:v>9.3700479999999996E-16</c:v>
                </c:pt>
                <c:pt idx="473">
                  <c:v>9.3945460000000007E-16</c:v>
                </c:pt>
                <c:pt idx="474">
                  <c:v>9.4191109999999996E-16</c:v>
                </c:pt>
                <c:pt idx="475">
                  <c:v>9.4437300000000005E-16</c:v>
                </c:pt>
                <c:pt idx="476">
                  <c:v>9.4684269999999993E-16</c:v>
                </c:pt>
                <c:pt idx="477">
                  <c:v>9.4931829999999992E-16</c:v>
                </c:pt>
                <c:pt idx="478">
                  <c:v>9.5180129999999997E-16</c:v>
                </c:pt>
                <c:pt idx="479">
                  <c:v>9.5428870000000001E-16</c:v>
                </c:pt>
                <c:pt idx="480">
                  <c:v>9.5678319999999995E-16</c:v>
                </c:pt>
                <c:pt idx="481">
                  <c:v>9.5928499999999997E-16</c:v>
                </c:pt>
                <c:pt idx="482">
                  <c:v>9.6179420000000003E-16</c:v>
                </c:pt>
                <c:pt idx="483">
                  <c:v>9.6430930000000001E-16</c:v>
                </c:pt>
                <c:pt idx="484">
                  <c:v>9.668314999999999E-16</c:v>
                </c:pt>
                <c:pt idx="485">
                  <c:v>9.6936010000000002E-16</c:v>
                </c:pt>
                <c:pt idx="486">
                  <c:v>9.7189580000000004E-16</c:v>
                </c:pt>
                <c:pt idx="487">
                  <c:v>9.7443590000000006E-16</c:v>
                </c:pt>
                <c:pt idx="488">
                  <c:v>9.7698390000000004E-16</c:v>
                </c:pt>
                <c:pt idx="489">
                  <c:v>9.7953879999999996E-16</c:v>
                </c:pt>
                <c:pt idx="490">
                  <c:v>9.8210079999999998E-16</c:v>
                </c:pt>
                <c:pt idx="491">
                  <c:v>9.8466969999999994E-16</c:v>
                </c:pt>
                <c:pt idx="492">
                  <c:v>9.8724450000000002E-16</c:v>
                </c:pt>
                <c:pt idx="493">
                  <c:v>9.8982640000000001E-16</c:v>
                </c:pt>
                <c:pt idx="494">
                  <c:v>9.9241599999999999E-16</c:v>
                </c:pt>
                <c:pt idx="495">
                  <c:v>9.9501229999999995E-16</c:v>
                </c:pt>
                <c:pt idx="496">
                  <c:v>9.9761589999999998E-16</c:v>
                </c:pt>
                <c:pt idx="497">
                  <c:v>1.000226E-15</c:v>
                </c:pt>
                <c:pt idx="498">
                  <c:v>1.0028422999999999E-15</c:v>
                </c:pt>
                <c:pt idx="499">
                  <c:v>1.0054656E-15</c:v>
                </c:pt>
                <c:pt idx="500">
                  <c:v>1.0080960000000001E-15</c:v>
                </c:pt>
                <c:pt idx="501">
                  <c:v>1.0107337000000001E-15</c:v>
                </c:pt>
                <c:pt idx="502">
                  <c:v>1.0133774E-15</c:v>
                </c:pt>
                <c:pt idx="503">
                  <c:v>1.0160289000000001E-15</c:v>
                </c:pt>
                <c:pt idx="504">
                  <c:v>1.0186881999999999E-15</c:v>
                </c:pt>
                <c:pt idx="505">
                  <c:v>1.0213546000000001E-15</c:v>
                </c:pt>
                <c:pt idx="506">
                  <c:v>1.0240262000000001E-15</c:v>
                </c:pt>
                <c:pt idx="507">
                  <c:v>1.0267052E-15</c:v>
                </c:pt>
                <c:pt idx="508">
                  <c:v>1.029392E-15</c:v>
                </c:pt>
                <c:pt idx="509">
                  <c:v>1.0320866E-15</c:v>
                </c:pt>
                <c:pt idx="510">
                  <c:v>1.0347887E-15</c:v>
                </c:pt>
                <c:pt idx="511">
                  <c:v>1.0374976E-15</c:v>
                </c:pt>
                <c:pt idx="512">
                  <c:v>1.0402141E-15</c:v>
                </c:pt>
                <c:pt idx="513">
                  <c:v>1.0429375E-15</c:v>
                </c:pt>
                <c:pt idx="514">
                  <c:v>1.0456675999999999E-15</c:v>
                </c:pt>
                <c:pt idx="515">
                  <c:v>1.0484042000000001E-15</c:v>
                </c:pt>
                <c:pt idx="516">
                  <c:v>1.0511482000000001E-15</c:v>
                </c:pt>
                <c:pt idx="517">
                  <c:v>1.0539001E-15</c:v>
                </c:pt>
                <c:pt idx="518">
                  <c:v>1.0566605E-15</c:v>
                </c:pt>
                <c:pt idx="519">
                  <c:v>1.0594277999999999E-15</c:v>
                </c:pt>
                <c:pt idx="520">
                  <c:v>1.0622018000000001E-15</c:v>
                </c:pt>
                <c:pt idx="521">
                  <c:v>1.0649831E-15</c:v>
                </c:pt>
                <c:pt idx="522">
                  <c:v>1.0677724E-15</c:v>
                </c:pt>
                <c:pt idx="523">
                  <c:v>1.0705677E-15</c:v>
                </c:pt>
                <c:pt idx="524">
                  <c:v>1.0733695E-15</c:v>
                </c:pt>
                <c:pt idx="525">
                  <c:v>1.0761803E-15</c:v>
                </c:pt>
                <c:pt idx="526">
                  <c:v>1.0789996000000001E-15</c:v>
                </c:pt>
                <c:pt idx="527">
                  <c:v>1.0818255000000001E-15</c:v>
                </c:pt>
                <c:pt idx="528">
                  <c:v>1.0846586E-15</c:v>
                </c:pt>
                <c:pt idx="529">
                  <c:v>1.0875007000000001E-15</c:v>
                </c:pt>
                <c:pt idx="530">
                  <c:v>1.0903483E-15</c:v>
                </c:pt>
                <c:pt idx="531">
                  <c:v>1.0932048E-15</c:v>
                </c:pt>
                <c:pt idx="532">
                  <c:v>1.0960696999999999E-15</c:v>
                </c:pt>
                <c:pt idx="533">
                  <c:v>1.0989412E-15</c:v>
                </c:pt>
                <c:pt idx="534">
                  <c:v>1.1018216999999999E-15</c:v>
                </c:pt>
                <c:pt idx="535">
                  <c:v>1.1047084E-15</c:v>
                </c:pt>
                <c:pt idx="536">
                  <c:v>1.1076022000000001E-15</c:v>
                </c:pt>
                <c:pt idx="537">
                  <c:v>1.1105050000000001E-15</c:v>
                </c:pt>
                <c:pt idx="538">
                  <c:v>1.1134156000000001E-15</c:v>
                </c:pt>
                <c:pt idx="539">
                  <c:v>1.1163325000000001E-15</c:v>
                </c:pt>
                <c:pt idx="540">
                  <c:v>1.1192583000000001E-15</c:v>
                </c:pt>
                <c:pt idx="541">
                  <c:v>1.1221915999999999E-15</c:v>
                </c:pt>
                <c:pt idx="542">
                  <c:v>1.1251313E-15</c:v>
                </c:pt>
                <c:pt idx="543">
                  <c:v>1.1280803999999999E-15</c:v>
                </c:pt>
                <c:pt idx="544">
                  <c:v>1.1310364E-15</c:v>
                </c:pt>
                <c:pt idx="545">
                  <c:v>1.1340023000000001E-15</c:v>
                </c:pt>
                <c:pt idx="546">
                  <c:v>1.1369758E-15</c:v>
                </c:pt>
                <c:pt idx="547">
                  <c:v>1.1399549E-15</c:v>
                </c:pt>
                <c:pt idx="548">
                  <c:v>1.1429433E-15</c:v>
                </c:pt>
                <c:pt idx="549">
                  <c:v>1.1459399000000001E-15</c:v>
                </c:pt>
                <c:pt idx="550">
                  <c:v>1.1489424000000001E-15</c:v>
                </c:pt>
                <c:pt idx="551">
                  <c:v>1.1519559E-15</c:v>
                </c:pt>
                <c:pt idx="552">
                  <c:v>1.1549765999999999E-15</c:v>
                </c:pt>
                <c:pt idx="553">
                  <c:v>1.1580045000000001E-15</c:v>
                </c:pt>
                <c:pt idx="554">
                  <c:v>1.1610397000000001E-15</c:v>
                </c:pt>
                <c:pt idx="555">
                  <c:v>1.1640846999999999E-15</c:v>
                </c:pt>
                <c:pt idx="556">
                  <c:v>1.1671375999999999E-15</c:v>
                </c:pt>
                <c:pt idx="557">
                  <c:v>1.1701986E-15</c:v>
                </c:pt>
                <c:pt idx="558">
                  <c:v>1.1732659E-15</c:v>
                </c:pt>
                <c:pt idx="559">
                  <c:v>1.1763419999999999E-15</c:v>
                </c:pt>
                <c:pt idx="560">
                  <c:v>1.1794261E-15</c:v>
                </c:pt>
                <c:pt idx="561">
                  <c:v>1.1825203000000001E-15</c:v>
                </c:pt>
                <c:pt idx="562">
                  <c:v>1.1856217E-15</c:v>
                </c:pt>
                <c:pt idx="563">
                  <c:v>1.1887309999999999E-15</c:v>
                </c:pt>
                <c:pt idx="564">
                  <c:v>1.1918484999999999E-15</c:v>
                </c:pt>
                <c:pt idx="565">
                  <c:v>1.1949728000000001E-15</c:v>
                </c:pt>
                <c:pt idx="566">
                  <c:v>1.1981072E-15</c:v>
                </c:pt>
                <c:pt idx="567">
                  <c:v>1.2012509E-15</c:v>
                </c:pt>
                <c:pt idx="568">
                  <c:v>1.2044013E-15</c:v>
                </c:pt>
                <c:pt idx="569">
                  <c:v>1.2075606999999999E-15</c:v>
                </c:pt>
                <c:pt idx="570">
                  <c:v>1.2107289000000001E-15</c:v>
                </c:pt>
                <c:pt idx="571">
                  <c:v>1.213906E-15</c:v>
                </c:pt>
                <c:pt idx="572">
                  <c:v>1.2170905999999999E-15</c:v>
                </c:pt>
                <c:pt idx="573">
                  <c:v>1.2202858999999999E-15</c:v>
                </c:pt>
                <c:pt idx="574">
                  <c:v>1.2234874999999999E-15</c:v>
                </c:pt>
                <c:pt idx="575">
                  <c:v>1.2266996000000001E-15</c:v>
                </c:pt>
                <c:pt idx="576">
                  <c:v>1.2299175999999999E-15</c:v>
                </c:pt>
                <c:pt idx="577">
                  <c:v>1.2331456999999999E-15</c:v>
                </c:pt>
                <c:pt idx="578">
                  <c:v>1.2363821E-15</c:v>
                </c:pt>
                <c:pt idx="579">
                  <c:v>1.2396287E-15</c:v>
                </c:pt>
                <c:pt idx="580">
                  <c:v>1.2428824E-15</c:v>
                </c:pt>
                <c:pt idx="581">
                  <c:v>1.2461444999999999E-15</c:v>
                </c:pt>
                <c:pt idx="582">
                  <c:v>1.2494164999999999E-15</c:v>
                </c:pt>
                <c:pt idx="583">
                  <c:v>1.252696E-15</c:v>
                </c:pt>
                <c:pt idx="584">
                  <c:v>1.2559843999999999E-15</c:v>
                </c:pt>
                <c:pt idx="585">
                  <c:v>1.2592802E-15</c:v>
                </c:pt>
                <c:pt idx="586">
                  <c:v>1.2625874999999999E-15</c:v>
                </c:pt>
                <c:pt idx="587">
                  <c:v>1.2659022999999999E-15</c:v>
                </c:pt>
                <c:pt idx="588">
                  <c:v>1.2692258000000001E-15</c:v>
                </c:pt>
                <c:pt idx="589">
                  <c:v>1.2725597E-15</c:v>
                </c:pt>
                <c:pt idx="590">
                  <c:v>1.2759022000000001E-15</c:v>
                </c:pt>
                <c:pt idx="591">
                  <c:v>1.2792543E-15</c:v>
                </c:pt>
                <c:pt idx="592">
                  <c:v>1.2826141E-15</c:v>
                </c:pt>
                <c:pt idx="593">
                  <c:v>1.2859808000000001E-15</c:v>
                </c:pt>
                <c:pt idx="594">
                  <c:v>1.2893573E-15</c:v>
                </c:pt>
                <c:pt idx="595">
                  <c:v>1.2927445E-15</c:v>
                </c:pt>
                <c:pt idx="596">
                  <c:v>1.2961403999999999E-15</c:v>
                </c:pt>
                <c:pt idx="597">
                  <c:v>1.2995456E-15</c:v>
                </c:pt>
                <c:pt idx="598">
                  <c:v>1.3029586E-15</c:v>
                </c:pt>
                <c:pt idx="599">
                  <c:v>1.3063821E-15</c:v>
                </c:pt>
                <c:pt idx="600">
                  <c:v>1.3098138E-15</c:v>
                </c:pt>
                <c:pt idx="601">
                  <c:v>1.3132553E-15</c:v>
                </c:pt>
                <c:pt idx="602">
                  <c:v>1.3167052999999999E-15</c:v>
                </c:pt>
                <c:pt idx="603">
                  <c:v>1.3201649E-15</c:v>
                </c:pt>
                <c:pt idx="604">
                  <c:v>1.3236341E-15</c:v>
                </c:pt>
                <c:pt idx="605">
                  <c:v>1.3271132E-15</c:v>
                </c:pt>
                <c:pt idx="606">
                  <c:v>1.3306009E-15</c:v>
                </c:pt>
                <c:pt idx="607">
                  <c:v>1.3340973E-15</c:v>
                </c:pt>
                <c:pt idx="608">
                  <c:v>1.3376047E-15</c:v>
                </c:pt>
                <c:pt idx="609">
                  <c:v>1.3411213E-15</c:v>
                </c:pt>
                <c:pt idx="610">
                  <c:v>1.3446471E-15</c:v>
                </c:pt>
                <c:pt idx="611">
                  <c:v>1.3481812999999999E-15</c:v>
                </c:pt>
                <c:pt idx="612">
                  <c:v>1.3517247999999999E-15</c:v>
                </c:pt>
                <c:pt idx="613">
                  <c:v>1.3552793999999999E-15</c:v>
                </c:pt>
                <c:pt idx="614">
                  <c:v>1.3588421E-15</c:v>
                </c:pt>
                <c:pt idx="615">
                  <c:v>1.3624150000000001E-15</c:v>
                </c:pt>
                <c:pt idx="616">
                  <c:v>1.3659963E-15</c:v>
                </c:pt>
                <c:pt idx="617">
                  <c:v>1.369588E-15</c:v>
                </c:pt>
                <c:pt idx="618">
                  <c:v>1.3731906E-15</c:v>
                </c:pt>
                <c:pt idx="619">
                  <c:v>1.3768031E-15</c:v>
                </c:pt>
                <c:pt idx="620">
                  <c:v>1.3804236E-15</c:v>
                </c:pt>
                <c:pt idx="621">
                  <c:v>1.3840543000000001E-15</c:v>
                </c:pt>
                <c:pt idx="622">
                  <c:v>1.3876949E-15</c:v>
                </c:pt>
                <c:pt idx="623">
                  <c:v>1.3913447E-15</c:v>
                </c:pt>
                <c:pt idx="624">
                  <c:v>1.3950063E-15</c:v>
                </c:pt>
                <c:pt idx="625">
                  <c:v>1.398677E-15</c:v>
                </c:pt>
                <c:pt idx="626">
                  <c:v>1.4023563E-15</c:v>
                </c:pt>
                <c:pt idx="627">
                  <c:v>1.4060483E-15</c:v>
                </c:pt>
                <c:pt idx="628">
                  <c:v>1.4097475999999999E-15</c:v>
                </c:pt>
                <c:pt idx="629">
                  <c:v>1.4134575999999999E-15</c:v>
                </c:pt>
                <c:pt idx="630">
                  <c:v>1.417178E-15</c:v>
                </c:pt>
                <c:pt idx="631">
                  <c:v>1.4209072999999999E-15</c:v>
                </c:pt>
                <c:pt idx="632">
                  <c:v>1.4246472000000001E-15</c:v>
                </c:pt>
                <c:pt idx="633">
                  <c:v>1.4283975999999999E-15</c:v>
                </c:pt>
                <c:pt idx="634">
                  <c:v>1.4321583000000001E-15</c:v>
                </c:pt>
                <c:pt idx="635">
                  <c:v>1.435929E-15</c:v>
                </c:pt>
                <c:pt idx="636">
                  <c:v>1.4397100000000001E-15</c:v>
                </c:pt>
                <c:pt idx="637">
                  <c:v>1.4435011000000001E-15</c:v>
                </c:pt>
                <c:pt idx="638">
                  <c:v>1.4473018999999999E-15</c:v>
                </c:pt>
                <c:pt idx="639">
                  <c:v>1.4511113E-15</c:v>
                </c:pt>
                <c:pt idx="640">
                  <c:v>1.4549322E-15</c:v>
                </c:pt>
                <c:pt idx="641">
                  <c:v>1.4587628999999999E-15</c:v>
                </c:pt>
                <c:pt idx="642">
                  <c:v>1.4626048000000001E-15</c:v>
                </c:pt>
                <c:pt idx="643">
                  <c:v>1.4664573000000001E-15</c:v>
                </c:pt>
                <c:pt idx="644">
                  <c:v>1.4703197000000001E-15</c:v>
                </c:pt>
                <c:pt idx="645">
                  <c:v>1.4741922E-15</c:v>
                </c:pt>
                <c:pt idx="646">
                  <c:v>1.4780759000000001E-15</c:v>
                </c:pt>
                <c:pt idx="647">
                  <c:v>1.4819695E-15</c:v>
                </c:pt>
                <c:pt idx="648">
                  <c:v>1.4858737999999999E-15</c:v>
                </c:pt>
                <c:pt idx="649">
                  <c:v>1.4897880000000001E-15</c:v>
                </c:pt>
                <c:pt idx="650">
                  <c:v>1.4937129E-15</c:v>
                </c:pt>
                <c:pt idx="651">
                  <c:v>1.4976480999999999E-15</c:v>
                </c:pt>
                <c:pt idx="652">
                  <c:v>1.5015947E-15</c:v>
                </c:pt>
                <c:pt idx="653">
                  <c:v>1.505553E-15</c:v>
                </c:pt>
                <c:pt idx="654">
                  <c:v>1.5095196E-15</c:v>
                </c:pt>
                <c:pt idx="655">
                  <c:v>1.5134994999999999E-15</c:v>
                </c:pt>
                <c:pt idx="656">
                  <c:v>1.5174903000000001E-15</c:v>
                </c:pt>
                <c:pt idx="657">
                  <c:v>1.5214921E-15</c:v>
                </c:pt>
                <c:pt idx="658">
                  <c:v>1.5255019000000001E-15</c:v>
                </c:pt>
                <c:pt idx="659">
                  <c:v>1.5295235E-15</c:v>
                </c:pt>
                <c:pt idx="660">
                  <c:v>1.5335574000000001E-15</c:v>
                </c:pt>
                <c:pt idx="661">
                  <c:v>1.5375987E-15</c:v>
                </c:pt>
                <c:pt idx="662">
                  <c:v>1.5416517E-15</c:v>
                </c:pt>
                <c:pt idx="663">
                  <c:v>1.5457167E-15</c:v>
                </c:pt>
                <c:pt idx="664">
                  <c:v>1.5497928E-15</c:v>
                </c:pt>
                <c:pt idx="665">
                  <c:v>1.5538804E-15</c:v>
                </c:pt>
                <c:pt idx="666">
                  <c:v>1.5579782000000001E-15</c:v>
                </c:pt>
                <c:pt idx="667">
                  <c:v>1.5620877999999999E-15</c:v>
                </c:pt>
                <c:pt idx="668">
                  <c:v>1.5662093E-15</c:v>
                </c:pt>
                <c:pt idx="669">
                  <c:v>1.5703419E-15</c:v>
                </c:pt>
                <c:pt idx="670">
                  <c:v>1.5744851999999999E-15</c:v>
                </c:pt>
                <c:pt idx="671">
                  <c:v>1.5786396E-15</c:v>
                </c:pt>
                <c:pt idx="672">
                  <c:v>1.5828054E-15</c:v>
                </c:pt>
                <c:pt idx="673">
                  <c:v>1.5869813E-15</c:v>
                </c:pt>
                <c:pt idx="674">
                  <c:v>1.5911690999999999E-15</c:v>
                </c:pt>
                <c:pt idx="675">
                  <c:v>1.5953675E-15</c:v>
                </c:pt>
                <c:pt idx="676">
                  <c:v>1.5995793E-15</c:v>
                </c:pt>
                <c:pt idx="677">
                  <c:v>1.6037995E-15</c:v>
                </c:pt>
                <c:pt idx="678">
                  <c:v>1.6080347E-15</c:v>
                </c:pt>
                <c:pt idx="679">
                  <c:v>1.6122798000000001E-15</c:v>
                </c:pt>
                <c:pt idx="680">
                  <c:v>1.6165349E-15</c:v>
                </c:pt>
                <c:pt idx="681">
                  <c:v>1.6208029000000001E-15</c:v>
                </c:pt>
                <c:pt idx="682">
                  <c:v>1.6250824999999999E-15</c:v>
                </c:pt>
                <c:pt idx="683">
                  <c:v>1.6293734000000001E-15</c:v>
                </c:pt>
                <c:pt idx="684">
                  <c:v>1.6336758999999999E-15</c:v>
                </c:pt>
                <c:pt idx="685">
                  <c:v>1.6379904999999999E-15</c:v>
                </c:pt>
                <c:pt idx="686">
                  <c:v>1.6423161999999999E-15</c:v>
                </c:pt>
                <c:pt idx="687">
                  <c:v>1.6466547E-15</c:v>
                </c:pt>
                <c:pt idx="688">
                  <c:v>1.6510050000000001E-15</c:v>
                </c:pt>
                <c:pt idx="689">
                  <c:v>1.6553666999999999E-15</c:v>
                </c:pt>
                <c:pt idx="690">
                  <c:v>1.6597407000000001E-15</c:v>
                </c:pt>
                <c:pt idx="691">
                  <c:v>1.6641247000000001E-15</c:v>
                </c:pt>
                <c:pt idx="692">
                  <c:v>1.668521E-15</c:v>
                </c:pt>
                <c:pt idx="693">
                  <c:v>1.6729286E-15</c:v>
                </c:pt>
                <c:pt idx="694">
                  <c:v>1.6773503000000001E-15</c:v>
                </c:pt>
                <c:pt idx="695">
                  <c:v>1.6817833000000001E-15</c:v>
                </c:pt>
                <c:pt idx="696">
                  <c:v>1.686228E-15</c:v>
                </c:pt>
                <c:pt idx="697">
                  <c:v>1.6906853999999999E-15</c:v>
                </c:pt>
                <c:pt idx="698">
                  <c:v>1.6951538E-15</c:v>
                </c:pt>
                <c:pt idx="699">
                  <c:v>1.6996353E-15</c:v>
                </c:pt>
                <c:pt idx="700">
                  <c:v>1.7041277999999999E-15</c:v>
                </c:pt>
                <c:pt idx="701">
                  <c:v>1.7086324000000001E-15</c:v>
                </c:pt>
                <c:pt idx="702">
                  <c:v>1.7131506999999999E-15</c:v>
                </c:pt>
                <c:pt idx="703">
                  <c:v>1.7176832999999999E-15</c:v>
                </c:pt>
                <c:pt idx="704">
                  <c:v>1.7222247E-15</c:v>
                </c:pt>
                <c:pt idx="705">
                  <c:v>1.7267783999999999E-15</c:v>
                </c:pt>
                <c:pt idx="706">
                  <c:v>1.7313430000000001E-15</c:v>
                </c:pt>
                <c:pt idx="707">
                  <c:v>1.7359221E-15</c:v>
                </c:pt>
                <c:pt idx="708">
                  <c:v>1.7405160000000001E-15</c:v>
                </c:pt>
                <c:pt idx="709">
                  <c:v>1.7451206999999999E-15</c:v>
                </c:pt>
                <c:pt idx="710">
                  <c:v>1.7497375999999999E-15</c:v>
                </c:pt>
                <c:pt idx="711">
                  <c:v>1.7543670000000001E-15</c:v>
                </c:pt>
                <c:pt idx="712">
                  <c:v>1.7590085E-15</c:v>
                </c:pt>
                <c:pt idx="713">
                  <c:v>1.7636644999999999E-15</c:v>
                </c:pt>
                <c:pt idx="714">
                  <c:v>1.7683315E-15</c:v>
                </c:pt>
                <c:pt idx="715">
                  <c:v>1.7730141E-15</c:v>
                </c:pt>
                <c:pt idx="716">
                  <c:v>1.7777056999999998E-15</c:v>
                </c:pt>
                <c:pt idx="717">
                  <c:v>1.7824127E-15</c:v>
                </c:pt>
                <c:pt idx="718">
                  <c:v>1.7871317E-15</c:v>
                </c:pt>
                <c:pt idx="719">
                  <c:v>1.7918628000000002E-15</c:v>
                </c:pt>
                <c:pt idx="720">
                  <c:v>1.7966074999999999E-15</c:v>
                </c:pt>
                <c:pt idx="721">
                  <c:v>1.8013659999999999E-15</c:v>
                </c:pt>
                <c:pt idx="722">
                  <c:v>1.8061376999999998E-15</c:v>
                </c:pt>
                <c:pt idx="723">
                  <c:v>1.8109201999999998E-15</c:v>
                </c:pt>
                <c:pt idx="724">
                  <c:v>1.8157187000000001E-15</c:v>
                </c:pt>
                <c:pt idx="725">
                  <c:v>1.8205294000000001E-15</c:v>
                </c:pt>
                <c:pt idx="726">
                  <c:v>1.8253527999999999E-15</c:v>
                </c:pt>
                <c:pt idx="727">
                  <c:v>1.8301907000000001E-15</c:v>
                </c:pt>
                <c:pt idx="728">
                  <c:v>1.8350402999999999E-15</c:v>
                </c:pt>
                <c:pt idx="729">
                  <c:v>1.839903E-15</c:v>
                </c:pt>
                <c:pt idx="730">
                  <c:v>1.8447784999999998E-15</c:v>
                </c:pt>
                <c:pt idx="731">
                  <c:v>1.8496690000000001E-15</c:v>
                </c:pt>
                <c:pt idx="732">
                  <c:v>1.8545713999999998E-15</c:v>
                </c:pt>
                <c:pt idx="733">
                  <c:v>1.8594869999999999E-15</c:v>
                </c:pt>
                <c:pt idx="734">
                  <c:v>1.864418E-15</c:v>
                </c:pt>
                <c:pt idx="735">
                  <c:v>1.8693602E-15</c:v>
                </c:pt>
                <c:pt idx="736">
                  <c:v>1.8743165999999999E-15</c:v>
                </c:pt>
                <c:pt idx="737">
                  <c:v>1.8792866E-15</c:v>
                </c:pt>
                <c:pt idx="738">
                  <c:v>1.8842729E-15</c:v>
                </c:pt>
                <c:pt idx="739">
                  <c:v>1.8892705999999999E-15</c:v>
                </c:pt>
                <c:pt idx="740">
                  <c:v>1.8942829E-15</c:v>
                </c:pt>
                <c:pt idx="741">
                  <c:v>1.8993087999999999E-15</c:v>
                </c:pt>
                <c:pt idx="742">
                  <c:v>1.9043492E-15</c:v>
                </c:pt>
                <c:pt idx="743">
                  <c:v>1.9094026000000001E-15</c:v>
                </c:pt>
                <c:pt idx="744">
                  <c:v>1.9144689999999999E-15</c:v>
                </c:pt>
                <c:pt idx="745">
                  <c:v>1.9195521999999998E-15</c:v>
                </c:pt>
                <c:pt idx="746">
                  <c:v>1.9246437000000002E-15</c:v>
                </c:pt>
                <c:pt idx="747">
                  <c:v>1.9297530000000001E-15</c:v>
                </c:pt>
                <c:pt idx="748">
                  <c:v>1.9348783999999999E-15</c:v>
                </c:pt>
                <c:pt idx="749">
                  <c:v>1.9400127E-15</c:v>
                </c:pt>
                <c:pt idx="750">
                  <c:v>1.9451630000000001E-15</c:v>
                </c:pt>
                <c:pt idx="751">
                  <c:v>1.9503279999999998E-15</c:v>
                </c:pt>
                <c:pt idx="752">
                  <c:v>1.9555083E-15</c:v>
                </c:pt>
                <c:pt idx="753">
                  <c:v>1.9607020000000001E-15</c:v>
                </c:pt>
                <c:pt idx="754">
                  <c:v>1.9659087999999999E-15</c:v>
                </c:pt>
                <c:pt idx="755">
                  <c:v>1.971131E-15</c:v>
                </c:pt>
                <c:pt idx="756">
                  <c:v>1.9763675999999998E-15</c:v>
                </c:pt>
                <c:pt idx="757">
                  <c:v>1.9816175000000001E-15</c:v>
                </c:pt>
                <c:pt idx="758">
                  <c:v>1.9868848E-15</c:v>
                </c:pt>
                <c:pt idx="759">
                  <c:v>1.9921635000000002E-15</c:v>
                </c:pt>
                <c:pt idx="760">
                  <c:v>1.9974587000000002E-15</c:v>
                </c:pt>
                <c:pt idx="761">
                  <c:v>2.0027670000000001E-15</c:v>
                </c:pt>
                <c:pt idx="762">
                  <c:v>2.0080894E-15</c:v>
                </c:pt>
                <c:pt idx="763">
                  <c:v>2.0134278000000001E-15</c:v>
                </c:pt>
                <c:pt idx="764">
                  <c:v>2.0187849999999999E-15</c:v>
                </c:pt>
                <c:pt idx="765">
                  <c:v>2.0241529999999998E-15</c:v>
                </c:pt>
                <c:pt idx="766">
                  <c:v>2.0295340000000001E-15</c:v>
                </c:pt>
                <c:pt idx="767">
                  <c:v>2.0349342000000001E-15</c:v>
                </c:pt>
                <c:pt idx="768">
                  <c:v>2.0403459000000001E-15</c:v>
                </c:pt>
                <c:pt idx="769">
                  <c:v>2.0457752E-15</c:v>
                </c:pt>
                <c:pt idx="770">
                  <c:v>2.0512159000000002E-15</c:v>
                </c:pt>
                <c:pt idx="771">
                  <c:v>2.0566745999999999E-15</c:v>
                </c:pt>
                <c:pt idx="772">
                  <c:v>2.0621454999999998E-15</c:v>
                </c:pt>
                <c:pt idx="773">
                  <c:v>2.0676316000000001E-15</c:v>
                </c:pt>
                <c:pt idx="774">
                  <c:v>2.0731369000000002E-15</c:v>
                </c:pt>
                <c:pt idx="775">
                  <c:v>2.0786513000000001E-15</c:v>
                </c:pt>
                <c:pt idx="776">
                  <c:v>2.0841863999999999E-15</c:v>
                </c:pt>
                <c:pt idx="777">
                  <c:v>2.0897364000000002E-15</c:v>
                </c:pt>
                <c:pt idx="778">
                  <c:v>2.095302E-15</c:v>
                </c:pt>
                <c:pt idx="779">
                  <c:v>2.1008816E-15</c:v>
                </c:pt>
                <c:pt idx="780">
                  <c:v>2.1064788000000001E-15</c:v>
                </c:pt>
                <c:pt idx="781">
                  <c:v>2.11209E-15</c:v>
                </c:pt>
                <c:pt idx="782">
                  <c:v>2.1177150000000001E-15</c:v>
                </c:pt>
                <c:pt idx="783">
                  <c:v>2.1233562000000001E-15</c:v>
                </c:pt>
                <c:pt idx="784">
                  <c:v>2.1290116E-15</c:v>
                </c:pt>
                <c:pt idx="785">
                  <c:v>2.1346857E-15</c:v>
                </c:pt>
                <c:pt idx="786">
                  <c:v>2.1403757999999999E-15</c:v>
                </c:pt>
                <c:pt idx="787">
                  <c:v>2.1460803999999999E-15</c:v>
                </c:pt>
                <c:pt idx="788">
                  <c:v>2.1518029999999998E-15</c:v>
                </c:pt>
                <c:pt idx="789">
                  <c:v>2.1575390000000001E-15</c:v>
                </c:pt>
                <c:pt idx="790">
                  <c:v>2.1632895000000002E-15</c:v>
                </c:pt>
                <c:pt idx="791">
                  <c:v>2.1690606000000001E-15</c:v>
                </c:pt>
                <c:pt idx="792">
                  <c:v>2.1748448E-15</c:v>
                </c:pt>
                <c:pt idx="793">
                  <c:v>2.1806462999999999E-15</c:v>
                </c:pt>
                <c:pt idx="794">
                  <c:v>2.1864653999999999E-15</c:v>
                </c:pt>
                <c:pt idx="795">
                  <c:v>2.1922989999999999E-15</c:v>
                </c:pt>
                <c:pt idx="796">
                  <c:v>2.1981498000000001E-15</c:v>
                </c:pt>
                <c:pt idx="797">
                  <c:v>2.2040145000000001E-15</c:v>
                </c:pt>
                <c:pt idx="798">
                  <c:v>2.2098955999999999E-15</c:v>
                </c:pt>
                <c:pt idx="799">
                  <c:v>2.2157940000000001E-15</c:v>
                </c:pt>
                <c:pt idx="800">
                  <c:v>2.2217104999999999E-15</c:v>
                </c:pt>
                <c:pt idx="801">
                  <c:v>2.2276418000000001E-15</c:v>
                </c:pt>
                <c:pt idx="802">
                  <c:v>2.2335899000000001E-15</c:v>
                </c:pt>
                <c:pt idx="803">
                  <c:v>2.2395544999999999E-15</c:v>
                </c:pt>
                <c:pt idx="804">
                  <c:v>2.2455380000000002E-15</c:v>
                </c:pt>
                <c:pt idx="805">
                  <c:v>2.2515387000000001E-15</c:v>
                </c:pt>
                <c:pt idx="806">
                  <c:v>2.2575559999999999E-15</c:v>
                </c:pt>
                <c:pt idx="807">
                  <c:v>2.2635894999999999E-15</c:v>
                </c:pt>
                <c:pt idx="808">
                  <c:v>2.2696364000000002E-15</c:v>
                </c:pt>
                <c:pt idx="809">
                  <c:v>2.2757019999999999E-15</c:v>
                </c:pt>
                <c:pt idx="810">
                  <c:v>2.2817854E-15</c:v>
                </c:pt>
                <c:pt idx="811">
                  <c:v>2.2878873999999999E-15</c:v>
                </c:pt>
                <c:pt idx="812">
                  <c:v>2.2940034E-15</c:v>
                </c:pt>
                <c:pt idx="813">
                  <c:v>2.3001364000000002E-15</c:v>
                </c:pt>
                <c:pt idx="814">
                  <c:v>2.3062874999999999E-15</c:v>
                </c:pt>
                <c:pt idx="815">
                  <c:v>2.3124582E-15</c:v>
                </c:pt>
                <c:pt idx="816">
                  <c:v>2.3186453E-15</c:v>
                </c:pt>
                <c:pt idx="817">
                  <c:v>2.324847E-15</c:v>
                </c:pt>
                <c:pt idx="818">
                  <c:v>2.3310676999999999E-15</c:v>
                </c:pt>
                <c:pt idx="819">
                  <c:v>2.3373042E-15</c:v>
                </c:pt>
                <c:pt idx="820">
                  <c:v>2.3435608E-15</c:v>
                </c:pt>
                <c:pt idx="821">
                  <c:v>2.3498340999999998E-15</c:v>
                </c:pt>
                <c:pt idx="822">
                  <c:v>2.3561235999999999E-15</c:v>
                </c:pt>
                <c:pt idx="823">
                  <c:v>2.3624338000000001E-15</c:v>
                </c:pt>
                <c:pt idx="824">
                  <c:v>2.3687599999999999E-15</c:v>
                </c:pt>
                <c:pt idx="825">
                  <c:v>2.3751046999999998E-15</c:v>
                </c:pt>
                <c:pt idx="826">
                  <c:v>2.3814638E-15</c:v>
                </c:pt>
                <c:pt idx="827">
                  <c:v>2.3878426000000001E-15</c:v>
                </c:pt>
                <c:pt idx="828">
                  <c:v>2.3942375000000001E-15</c:v>
                </c:pt>
                <c:pt idx="829">
                  <c:v>2.400655E-15</c:v>
                </c:pt>
                <c:pt idx="830">
                  <c:v>2.4070871999999999E-15</c:v>
                </c:pt>
                <c:pt idx="831">
                  <c:v>2.4135375999999998E-15</c:v>
                </c:pt>
                <c:pt idx="832">
                  <c:v>2.4200055000000001E-15</c:v>
                </c:pt>
                <c:pt idx="833">
                  <c:v>2.4264954999999999E-15</c:v>
                </c:pt>
                <c:pt idx="834">
                  <c:v>2.4330046999999998E-15</c:v>
                </c:pt>
                <c:pt idx="835">
                  <c:v>2.4395306999999999E-15</c:v>
                </c:pt>
                <c:pt idx="836">
                  <c:v>2.4460734000000001E-15</c:v>
                </c:pt>
                <c:pt idx="837">
                  <c:v>2.4526345000000002E-15</c:v>
                </c:pt>
                <c:pt idx="838">
                  <c:v>2.4592167999999999E-15</c:v>
                </c:pt>
                <c:pt idx="839">
                  <c:v>2.4658159999999998E-15</c:v>
                </c:pt>
                <c:pt idx="840">
                  <c:v>2.4724317999999999E-15</c:v>
                </c:pt>
                <c:pt idx="841">
                  <c:v>2.4790683000000002E-15</c:v>
                </c:pt>
                <c:pt idx="842">
                  <c:v>2.4857243000000001E-15</c:v>
                </c:pt>
                <c:pt idx="843">
                  <c:v>2.4923995000000001E-15</c:v>
                </c:pt>
                <c:pt idx="844">
                  <c:v>2.499093E-15</c:v>
                </c:pt>
                <c:pt idx="845">
                  <c:v>2.5058026000000001E-15</c:v>
                </c:pt>
                <c:pt idx="846">
                  <c:v>2.5125350000000001E-15</c:v>
                </c:pt>
                <c:pt idx="847">
                  <c:v>2.5192857999999999E-15</c:v>
                </c:pt>
                <c:pt idx="848">
                  <c:v>2.5260564000000001E-15</c:v>
                </c:pt>
                <c:pt idx="849">
                  <c:v>2.5328464E-15</c:v>
                </c:pt>
                <c:pt idx="850">
                  <c:v>2.5396542000000002E-15</c:v>
                </c:pt>
                <c:pt idx="851">
                  <c:v>2.5464830000000002E-15</c:v>
                </c:pt>
                <c:pt idx="852">
                  <c:v>2.55333E-15</c:v>
                </c:pt>
                <c:pt idx="853">
                  <c:v>2.5601947999999998E-15</c:v>
                </c:pt>
                <c:pt idx="854">
                  <c:v>2.5670802999999998E-15</c:v>
                </c:pt>
                <c:pt idx="855">
                  <c:v>2.5739833999999998E-15</c:v>
                </c:pt>
                <c:pt idx="856">
                  <c:v>2.5809068000000001E-15</c:v>
                </c:pt>
                <c:pt idx="857">
                  <c:v>2.5878493000000002E-15</c:v>
                </c:pt>
                <c:pt idx="858">
                  <c:v>2.5948136000000002E-15</c:v>
                </c:pt>
                <c:pt idx="859">
                  <c:v>2.601799E-15</c:v>
                </c:pt>
                <c:pt idx="860">
                  <c:v>2.6088053999999999E-15</c:v>
                </c:pt>
                <c:pt idx="861">
                  <c:v>2.6158287E-15</c:v>
                </c:pt>
                <c:pt idx="862">
                  <c:v>2.622872E-15</c:v>
                </c:pt>
                <c:pt idx="863">
                  <c:v>2.6299398999999999E-15</c:v>
                </c:pt>
                <c:pt idx="864">
                  <c:v>2.6370250999999999E-15</c:v>
                </c:pt>
                <c:pt idx="865">
                  <c:v>2.6441302000000002E-15</c:v>
                </c:pt>
                <c:pt idx="866">
                  <c:v>2.6512570000000002E-15</c:v>
                </c:pt>
                <c:pt idx="867">
                  <c:v>2.6584026999999999E-15</c:v>
                </c:pt>
                <c:pt idx="868">
                  <c:v>2.6655659E-15</c:v>
                </c:pt>
                <c:pt idx="869">
                  <c:v>2.6727532000000001E-15</c:v>
                </c:pt>
                <c:pt idx="870">
                  <c:v>2.6799654000000001E-15</c:v>
                </c:pt>
                <c:pt idx="871">
                  <c:v>2.6871966000000002E-15</c:v>
                </c:pt>
                <c:pt idx="872">
                  <c:v>2.6944429999999999E-15</c:v>
                </c:pt>
                <c:pt idx="873">
                  <c:v>2.7017153000000001E-15</c:v>
                </c:pt>
                <c:pt idx="874">
                  <c:v>2.7090080000000002E-15</c:v>
                </c:pt>
                <c:pt idx="875">
                  <c:v>2.7163206999999998E-15</c:v>
                </c:pt>
                <c:pt idx="876">
                  <c:v>2.7236526999999999E-15</c:v>
                </c:pt>
                <c:pt idx="877">
                  <c:v>2.7310052999999998E-15</c:v>
                </c:pt>
                <c:pt idx="878">
                  <c:v>2.7383826000000001E-15</c:v>
                </c:pt>
                <c:pt idx="879">
                  <c:v>2.7457775999999999E-15</c:v>
                </c:pt>
                <c:pt idx="880">
                  <c:v>2.7531940000000001E-15</c:v>
                </c:pt>
                <c:pt idx="881">
                  <c:v>2.7606334999999998E-15</c:v>
                </c:pt>
                <c:pt idx="882">
                  <c:v>2.7680967E-15</c:v>
                </c:pt>
                <c:pt idx="883">
                  <c:v>2.7755784999999999E-15</c:v>
                </c:pt>
                <c:pt idx="884">
                  <c:v>2.7830870000000002E-15</c:v>
                </c:pt>
                <c:pt idx="885">
                  <c:v>2.7906116999999999E-15</c:v>
                </c:pt>
                <c:pt idx="886">
                  <c:v>2.7981621000000001E-15</c:v>
                </c:pt>
                <c:pt idx="887">
                  <c:v>2.8057333000000001E-15</c:v>
                </c:pt>
                <c:pt idx="888">
                  <c:v>2.8133227E-15</c:v>
                </c:pt>
                <c:pt idx="889">
                  <c:v>2.8209389999999998E-15</c:v>
                </c:pt>
                <c:pt idx="890">
                  <c:v>2.8285775999999999E-15</c:v>
                </c:pt>
                <c:pt idx="891">
                  <c:v>2.8362380000000001E-15</c:v>
                </c:pt>
                <c:pt idx="892">
                  <c:v>2.8439171E-15</c:v>
                </c:pt>
                <c:pt idx="893">
                  <c:v>2.8516211000000002E-15</c:v>
                </c:pt>
                <c:pt idx="894">
                  <c:v>2.8593429999999999E-15</c:v>
                </c:pt>
                <c:pt idx="895">
                  <c:v>2.8670893999999999E-15</c:v>
                </c:pt>
                <c:pt idx="896">
                  <c:v>2.8748565000000002E-15</c:v>
                </c:pt>
                <c:pt idx="897">
                  <c:v>2.8826494000000001E-15</c:v>
                </c:pt>
                <c:pt idx="898">
                  <c:v>2.8904663000000001E-15</c:v>
                </c:pt>
                <c:pt idx="899">
                  <c:v>2.8983016999999999E-15</c:v>
                </c:pt>
                <c:pt idx="900">
                  <c:v>2.9061595E-15</c:v>
                </c:pt>
                <c:pt idx="901">
                  <c:v>2.914042E-15</c:v>
                </c:pt>
                <c:pt idx="902">
                  <c:v>2.9219468999999998E-15</c:v>
                </c:pt>
                <c:pt idx="903">
                  <c:v>2.9298720000000001E-15</c:v>
                </c:pt>
                <c:pt idx="904">
                  <c:v>2.9378229999999999E-15</c:v>
                </c:pt>
                <c:pt idx="905">
                  <c:v>2.9457975999999999E-15</c:v>
                </c:pt>
                <c:pt idx="906">
                  <c:v>2.9537961999999999E-15</c:v>
                </c:pt>
                <c:pt idx="907">
                  <c:v>2.9618195000000002E-15</c:v>
                </c:pt>
                <c:pt idx="908">
                  <c:v>2.9698636999999998E-15</c:v>
                </c:pt>
                <c:pt idx="909">
                  <c:v>2.9779332000000001E-15</c:v>
                </c:pt>
                <c:pt idx="910">
                  <c:v>2.9860243E-15</c:v>
                </c:pt>
                <c:pt idx="911">
                  <c:v>2.9941400000000002E-15</c:v>
                </c:pt>
                <c:pt idx="912">
                  <c:v>3.0022816000000001E-15</c:v>
                </c:pt>
                <c:pt idx="913">
                  <c:v>3.0104456999999998E-15</c:v>
                </c:pt>
                <c:pt idx="914">
                  <c:v>3.0186312000000001E-15</c:v>
                </c:pt>
                <c:pt idx="915">
                  <c:v>3.0268426E-15</c:v>
                </c:pt>
                <c:pt idx="916">
                  <c:v>3.0350823E-15</c:v>
                </c:pt>
                <c:pt idx="917">
                  <c:v>3.0433446999999998E-15</c:v>
                </c:pt>
                <c:pt idx="918">
                  <c:v>3.0516316E-15</c:v>
                </c:pt>
                <c:pt idx="919">
                  <c:v>3.0599412999999999E-15</c:v>
                </c:pt>
                <c:pt idx="920">
                  <c:v>3.0682755999999998E-15</c:v>
                </c:pt>
                <c:pt idx="921">
                  <c:v>3.0766353999999999E-15</c:v>
                </c:pt>
                <c:pt idx="922">
                  <c:v>3.0850195999999999E-15</c:v>
                </c:pt>
                <c:pt idx="923">
                  <c:v>3.0934275999999999E-15</c:v>
                </c:pt>
                <c:pt idx="924">
                  <c:v>3.1018625999999998E-15</c:v>
                </c:pt>
                <c:pt idx="925">
                  <c:v>3.1103231999999998E-15</c:v>
                </c:pt>
                <c:pt idx="926">
                  <c:v>3.1188010999999999E-15</c:v>
                </c:pt>
                <c:pt idx="927">
                  <c:v>3.1273117E-15</c:v>
                </c:pt>
                <c:pt idx="928">
                  <c:v>3.1358431999999999E-15</c:v>
                </c:pt>
                <c:pt idx="929">
                  <c:v>3.1443972000000001E-15</c:v>
                </c:pt>
                <c:pt idx="930">
                  <c:v>3.1529816999999999E-15</c:v>
                </c:pt>
                <c:pt idx="931">
                  <c:v>3.1615888E-15</c:v>
                </c:pt>
                <c:pt idx="932">
                  <c:v>3.1702226E-15</c:v>
                </c:pt>
                <c:pt idx="933">
                  <c:v>3.1788853999999999E-15</c:v>
                </c:pt>
                <c:pt idx="934">
                  <c:v>3.1875773000000001E-15</c:v>
                </c:pt>
                <c:pt idx="935">
                  <c:v>3.1962869999999999E-15</c:v>
                </c:pt>
                <c:pt idx="936">
                  <c:v>3.2050247000000001E-15</c:v>
                </c:pt>
                <c:pt idx="937">
                  <c:v>3.213793E-15</c:v>
                </c:pt>
                <c:pt idx="938">
                  <c:v>3.2225850999999999E-15</c:v>
                </c:pt>
                <c:pt idx="939">
                  <c:v>3.2314005999999999E-15</c:v>
                </c:pt>
                <c:pt idx="940">
                  <c:v>3.2402425999999999E-15</c:v>
                </c:pt>
                <c:pt idx="941">
                  <c:v>3.2491129999999999E-15</c:v>
                </c:pt>
                <c:pt idx="942">
                  <c:v>3.2580073999999999E-15</c:v>
                </c:pt>
                <c:pt idx="943">
                  <c:v>3.266928E-15</c:v>
                </c:pt>
                <c:pt idx="944">
                  <c:v>3.2758773E-15</c:v>
                </c:pt>
                <c:pt idx="945">
                  <c:v>3.2848522000000001E-15</c:v>
                </c:pt>
                <c:pt idx="946">
                  <c:v>3.2938557999999998E-15</c:v>
                </c:pt>
                <c:pt idx="947">
                  <c:v>3.3028866000000001E-15</c:v>
                </c:pt>
                <c:pt idx="948">
                  <c:v>3.3119454000000001E-15</c:v>
                </c:pt>
                <c:pt idx="949">
                  <c:v>3.3210288000000001E-15</c:v>
                </c:pt>
                <c:pt idx="950">
                  <c:v>3.3301394999999998E-15</c:v>
                </c:pt>
                <c:pt idx="951">
                  <c:v>3.3392767999999999E-15</c:v>
                </c:pt>
                <c:pt idx="952">
                  <c:v>3.3484445E-15</c:v>
                </c:pt>
                <c:pt idx="953">
                  <c:v>3.3576394E-15</c:v>
                </c:pt>
                <c:pt idx="954">
                  <c:v>3.3668598000000001E-15</c:v>
                </c:pt>
                <c:pt idx="955">
                  <c:v>3.3761090000000001E-15</c:v>
                </c:pt>
                <c:pt idx="956">
                  <c:v>3.3853859999999999E-15</c:v>
                </c:pt>
                <c:pt idx="957">
                  <c:v>3.3946963E-15</c:v>
                </c:pt>
                <c:pt idx="958">
                  <c:v>3.4040264000000001E-15</c:v>
                </c:pt>
                <c:pt idx="959">
                  <c:v>3.4133940000000001E-15</c:v>
                </c:pt>
                <c:pt idx="960">
                  <c:v>3.4227856000000002E-15</c:v>
                </c:pt>
                <c:pt idx="961">
                  <c:v>3.4322035000000002E-15</c:v>
                </c:pt>
                <c:pt idx="962">
                  <c:v>3.4416517999999999E-15</c:v>
                </c:pt>
                <c:pt idx="963">
                  <c:v>3.4511289999999999E-15</c:v>
                </c:pt>
                <c:pt idx="964">
                  <c:v>3.4606380000000001E-15</c:v>
                </c:pt>
                <c:pt idx="965">
                  <c:v>3.4701752E-15</c:v>
                </c:pt>
                <c:pt idx="966">
                  <c:v>3.4797370000000002E-15</c:v>
                </c:pt>
                <c:pt idx="967">
                  <c:v>3.489329E-15</c:v>
                </c:pt>
                <c:pt idx="968">
                  <c:v>3.4989496999999998E-15</c:v>
                </c:pt>
                <c:pt idx="969">
                  <c:v>3.5086016999999999E-15</c:v>
                </c:pt>
                <c:pt idx="970">
                  <c:v>3.5182820000000001E-15</c:v>
                </c:pt>
                <c:pt idx="971">
                  <c:v>3.5279918E-15</c:v>
                </c:pt>
                <c:pt idx="972">
                  <c:v>3.5377285999999999E-15</c:v>
                </c:pt>
                <c:pt idx="973">
                  <c:v>3.5474976000000002E-15</c:v>
                </c:pt>
                <c:pt idx="974">
                  <c:v>3.5572974000000001E-15</c:v>
                </c:pt>
                <c:pt idx="975">
                  <c:v>3.567126E-15</c:v>
                </c:pt>
                <c:pt idx="976">
                  <c:v>3.5769853999999998E-15</c:v>
                </c:pt>
                <c:pt idx="977">
                  <c:v>3.5868782999999999E-15</c:v>
                </c:pt>
                <c:pt idx="978">
                  <c:v>3.5968010000000002E-15</c:v>
                </c:pt>
                <c:pt idx="979">
                  <c:v>3.6067485E-15</c:v>
                </c:pt>
                <c:pt idx="980">
                  <c:v>3.6167278000000003E-15</c:v>
                </c:pt>
                <c:pt idx="981">
                  <c:v>3.6267444000000002E-15</c:v>
                </c:pt>
                <c:pt idx="982">
                  <c:v>3.6367868000000003E-15</c:v>
                </c:pt>
                <c:pt idx="983">
                  <c:v>3.6468656E-15</c:v>
                </c:pt>
                <c:pt idx="984">
                  <c:v>3.6569702999999999E-15</c:v>
                </c:pt>
                <c:pt idx="985">
                  <c:v>3.6671084E-15</c:v>
                </c:pt>
                <c:pt idx="986">
                  <c:v>3.6772766000000003E-15</c:v>
                </c:pt>
                <c:pt idx="987">
                  <c:v>3.6874789999999999E-15</c:v>
                </c:pt>
                <c:pt idx="988">
                  <c:v>3.6977096E-15</c:v>
                </c:pt>
                <c:pt idx="989">
                  <c:v>3.7079744000000002E-15</c:v>
                </c:pt>
                <c:pt idx="990">
                  <c:v>3.7182679999999999E-15</c:v>
                </c:pt>
                <c:pt idx="991">
                  <c:v>3.7285990000000001E-15</c:v>
                </c:pt>
                <c:pt idx="992">
                  <c:v>3.7389549999999996E-15</c:v>
                </c:pt>
                <c:pt idx="993">
                  <c:v>3.7493421999999999E-15</c:v>
                </c:pt>
                <c:pt idx="994">
                  <c:v>3.7597615999999999E-15</c:v>
                </c:pt>
                <c:pt idx="995">
                  <c:v>3.7702122999999998E-15</c:v>
                </c:pt>
                <c:pt idx="996">
                  <c:v>3.7807006E-15</c:v>
                </c:pt>
                <c:pt idx="997">
                  <c:v>3.7912219999999997E-15</c:v>
                </c:pt>
                <c:pt idx="998">
                  <c:v>3.8017757E-15</c:v>
                </c:pt>
                <c:pt idx="999">
                  <c:v>3.8123610000000001E-15</c:v>
                </c:pt>
                <c:pt idx="1000">
                  <c:v>3.8229793999999998E-15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F-4EF1-B317-35A94257A472}"/>
            </c:ext>
          </c:extLst>
        </c:ser>
        <c:ser>
          <c:idx val="1"/>
          <c:order val="1"/>
          <c:tx>
            <c:strRef>
              <c:f>'Decoherence Results'!$C$1</c:f>
              <c:strCache>
                <c:ptCount val="1"/>
                <c:pt idx="0">
                  <c:v>T=0.5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'Decoherence Results'!$A$2:$A$1002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'Decoherence Results'!$C$2:$C$1002</c:f>
              <c:numCache>
                <c:formatCode>General</c:formatCode>
                <c:ptCount val="1001"/>
                <c:pt idx="0">
                  <c:v>6.6039186306249601E-4</c:v>
                </c:pt>
                <c:pt idx="1">
                  <c:v>6.6318110000000003E-4</c:v>
                </c:pt>
                <c:pt idx="2">
                  <c:v>6.6598320000000005E-4</c:v>
                </c:pt>
                <c:pt idx="3">
                  <c:v>6.687959E-4</c:v>
                </c:pt>
                <c:pt idx="4">
                  <c:v>6.7161800000000002E-4</c:v>
                </c:pt>
                <c:pt idx="5">
                  <c:v>6.7445210000000001E-4</c:v>
                </c:pt>
                <c:pt idx="6">
                  <c:v>6.7729694999999997E-4</c:v>
                </c:pt>
                <c:pt idx="7">
                  <c:v>6.8015244000000003E-4</c:v>
                </c:pt>
                <c:pt idx="8">
                  <c:v>6.8301805999999995E-4</c:v>
                </c:pt>
                <c:pt idx="9">
                  <c:v>6.8589539999999998E-4</c:v>
                </c:pt>
                <c:pt idx="10">
                  <c:v>6.8878280000000004E-4</c:v>
                </c:pt>
                <c:pt idx="11">
                  <c:v>6.9168159999999997E-4</c:v>
                </c:pt>
                <c:pt idx="12">
                  <c:v>6.9459160000000003E-4</c:v>
                </c:pt>
                <c:pt idx="13">
                  <c:v>6.9751112999999997E-4</c:v>
                </c:pt>
                <c:pt idx="14">
                  <c:v>7.0044263999999995E-4</c:v>
                </c:pt>
                <c:pt idx="15">
                  <c:v>7.0338515999999996E-4</c:v>
                </c:pt>
                <c:pt idx="16">
                  <c:v>7.0633800000000004E-4</c:v>
                </c:pt>
                <c:pt idx="17">
                  <c:v>7.0930226000000002E-4</c:v>
                </c:pt>
                <c:pt idx="18">
                  <c:v>7.1227840000000003E-4</c:v>
                </c:pt>
                <c:pt idx="19">
                  <c:v>7.1526490000000005E-4</c:v>
                </c:pt>
                <c:pt idx="20">
                  <c:v>7.1826310000000005E-4</c:v>
                </c:pt>
                <c:pt idx="21">
                  <c:v>7.2127173000000001E-4</c:v>
                </c:pt>
                <c:pt idx="22">
                  <c:v>7.2429109999999999E-4</c:v>
                </c:pt>
                <c:pt idx="23">
                  <c:v>7.2732229999999997E-4</c:v>
                </c:pt>
                <c:pt idx="24">
                  <c:v>7.3036460000000004E-4</c:v>
                </c:pt>
                <c:pt idx="25">
                  <c:v>7.3342025000000001E-4</c:v>
                </c:pt>
                <c:pt idx="26">
                  <c:v>7.3648530000000004E-4</c:v>
                </c:pt>
                <c:pt idx="27">
                  <c:v>7.3956219999999999E-4</c:v>
                </c:pt>
                <c:pt idx="28">
                  <c:v>7.4264960000000005E-4</c:v>
                </c:pt>
                <c:pt idx="29">
                  <c:v>7.4574859999999995E-4</c:v>
                </c:pt>
                <c:pt idx="30">
                  <c:v>7.4885936999999998E-4</c:v>
                </c:pt>
                <c:pt idx="31">
                  <c:v>7.5198219999999996E-4</c:v>
                </c:pt>
                <c:pt idx="32">
                  <c:v>7.5511559999999998E-4</c:v>
                </c:pt>
                <c:pt idx="33">
                  <c:v>7.5826124999999996E-4</c:v>
                </c:pt>
                <c:pt idx="34">
                  <c:v>7.6141809999999996E-4</c:v>
                </c:pt>
                <c:pt idx="35">
                  <c:v>7.6458685000000001E-4</c:v>
                </c:pt>
                <c:pt idx="36">
                  <c:v>7.6776800000000005E-4</c:v>
                </c:pt>
                <c:pt idx="37">
                  <c:v>7.7095989999999997E-4</c:v>
                </c:pt>
                <c:pt idx="38">
                  <c:v>7.7416457000000004E-4</c:v>
                </c:pt>
                <c:pt idx="39">
                  <c:v>7.7738069999999995E-4</c:v>
                </c:pt>
                <c:pt idx="40">
                  <c:v>7.806089E-4</c:v>
                </c:pt>
                <c:pt idx="41">
                  <c:v>7.8384775999999995E-4</c:v>
                </c:pt>
                <c:pt idx="42">
                  <c:v>7.8709839999999999E-4</c:v>
                </c:pt>
                <c:pt idx="43">
                  <c:v>7.9036212999999999E-4</c:v>
                </c:pt>
                <c:pt idx="44">
                  <c:v>7.9363760000000002E-4</c:v>
                </c:pt>
                <c:pt idx="45">
                  <c:v>7.9692515999999999E-4</c:v>
                </c:pt>
                <c:pt idx="46">
                  <c:v>8.0022454E-4</c:v>
                </c:pt>
                <c:pt idx="47">
                  <c:v>8.0353559999999996E-4</c:v>
                </c:pt>
                <c:pt idx="48">
                  <c:v>8.0685963999999998E-4</c:v>
                </c:pt>
                <c:pt idx="49">
                  <c:v>8.1019489999999996E-4</c:v>
                </c:pt>
                <c:pt idx="50">
                  <c:v>8.1354286999999999E-4</c:v>
                </c:pt>
                <c:pt idx="51">
                  <c:v>8.1690243999999997E-4</c:v>
                </c:pt>
                <c:pt idx="52">
                  <c:v>8.2027586000000001E-4</c:v>
                </c:pt>
                <c:pt idx="53">
                  <c:v>8.2366006000000002E-4</c:v>
                </c:pt>
                <c:pt idx="54">
                  <c:v>8.2705650000000001E-4</c:v>
                </c:pt>
                <c:pt idx="55">
                  <c:v>8.3046534999999997E-4</c:v>
                </c:pt>
                <c:pt idx="56">
                  <c:v>8.3388655999999998E-4</c:v>
                </c:pt>
                <c:pt idx="57">
                  <c:v>8.3732119999999999E-4</c:v>
                </c:pt>
                <c:pt idx="58">
                  <c:v>8.4076669999999997E-4</c:v>
                </c:pt>
                <c:pt idx="59">
                  <c:v>8.4422580000000004E-4</c:v>
                </c:pt>
                <c:pt idx="60">
                  <c:v>8.4769779999999996E-4</c:v>
                </c:pt>
                <c:pt idx="61">
                  <c:v>8.5118255999999995E-4</c:v>
                </c:pt>
                <c:pt idx="62">
                  <c:v>8.5467900000000001E-4</c:v>
                </c:pt>
                <c:pt idx="63">
                  <c:v>8.5818850000000003E-4</c:v>
                </c:pt>
                <c:pt idx="64">
                  <c:v>8.6171019999999997E-4</c:v>
                </c:pt>
                <c:pt idx="65">
                  <c:v>8.6524523999999996E-4</c:v>
                </c:pt>
                <c:pt idx="66">
                  <c:v>8.6879299999999997E-4</c:v>
                </c:pt>
                <c:pt idx="67">
                  <c:v>8.7235280000000001E-4</c:v>
                </c:pt>
                <c:pt idx="68">
                  <c:v>8.7592534999999996E-4</c:v>
                </c:pt>
                <c:pt idx="69">
                  <c:v>8.7951190000000001E-4</c:v>
                </c:pt>
                <c:pt idx="70">
                  <c:v>8.8311010000000003E-4</c:v>
                </c:pt>
                <c:pt idx="71">
                  <c:v>8.867209E-4</c:v>
                </c:pt>
                <c:pt idx="72">
                  <c:v>8.9034635999999995E-4</c:v>
                </c:pt>
                <c:pt idx="73">
                  <c:v>8.9398310000000003E-4</c:v>
                </c:pt>
                <c:pt idx="74">
                  <c:v>8.9763354999999997E-4</c:v>
                </c:pt>
                <c:pt idx="75">
                  <c:v>9.0129643999999997E-4</c:v>
                </c:pt>
                <c:pt idx="76">
                  <c:v>9.0497440000000004E-4</c:v>
                </c:pt>
                <c:pt idx="77">
                  <c:v>9.0866389999999997E-4</c:v>
                </c:pt>
                <c:pt idx="78">
                  <c:v>9.1236569999999996E-4</c:v>
                </c:pt>
                <c:pt idx="79">
                  <c:v>9.1608290000000001E-4</c:v>
                </c:pt>
                <c:pt idx="80">
                  <c:v>9.1981099999999998E-4</c:v>
                </c:pt>
                <c:pt idx="81">
                  <c:v>9.2355452999999998E-4</c:v>
                </c:pt>
                <c:pt idx="82">
                  <c:v>9.2730999999999998E-4</c:v>
                </c:pt>
                <c:pt idx="83">
                  <c:v>9.3107857E-4</c:v>
                </c:pt>
                <c:pt idx="84">
                  <c:v>9.3486190000000003E-4</c:v>
                </c:pt>
                <c:pt idx="85">
                  <c:v>9.3865720000000004E-4</c:v>
                </c:pt>
                <c:pt idx="86">
                  <c:v>9.4246713000000002E-4</c:v>
                </c:pt>
                <c:pt idx="87">
                  <c:v>9.4629009999999995E-4</c:v>
                </c:pt>
                <c:pt idx="88">
                  <c:v>9.5012639999999995E-4</c:v>
                </c:pt>
                <c:pt idx="89">
                  <c:v>9.5397750000000001E-4</c:v>
                </c:pt>
                <c:pt idx="90">
                  <c:v>9.5784009999999998E-4</c:v>
                </c:pt>
                <c:pt idx="91">
                  <c:v>9.6171850000000003E-4</c:v>
                </c:pt>
                <c:pt idx="92">
                  <c:v>9.6560859999999995E-4</c:v>
                </c:pt>
                <c:pt idx="93">
                  <c:v>9.6951190000000003E-4</c:v>
                </c:pt>
                <c:pt idx="94">
                  <c:v>9.7343120000000004E-4</c:v>
                </c:pt>
                <c:pt idx="95">
                  <c:v>9.7736359999999996E-4</c:v>
                </c:pt>
                <c:pt idx="96">
                  <c:v>9.8130979999999993E-4</c:v>
                </c:pt>
                <c:pt idx="97">
                  <c:v>9.8526980000000004E-4</c:v>
                </c:pt>
                <c:pt idx="98">
                  <c:v>9.8924369999999992E-4</c:v>
                </c:pt>
                <c:pt idx="99">
                  <c:v>9.932306000000001E-4</c:v>
                </c:pt>
                <c:pt idx="100">
                  <c:v>9.9723270000000004E-4</c:v>
                </c:pt>
                <c:pt idx="101">
                  <c:v>1.0012491999999999E-3</c:v>
                </c:pt>
                <c:pt idx="102">
                  <c:v>1.0052779E-3</c:v>
                </c:pt>
                <c:pt idx="103">
                  <c:v>1.0093210999999999E-3</c:v>
                </c:pt>
                <c:pt idx="104">
                  <c:v>1.013379E-3</c:v>
                </c:pt>
                <c:pt idx="105">
                  <c:v>1.0174513E-3</c:v>
                </c:pt>
                <c:pt idx="106">
                  <c:v>1.0215364000000001E-3</c:v>
                </c:pt>
                <c:pt idx="107">
                  <c:v>1.0256378000000001E-3</c:v>
                </c:pt>
                <c:pt idx="108">
                  <c:v>1.0297523E-3</c:v>
                </c:pt>
                <c:pt idx="109">
                  <c:v>1.0338821000000001E-3</c:v>
                </c:pt>
                <c:pt idx="110">
                  <c:v>1.0380254000000001E-3</c:v>
                </c:pt>
                <c:pt idx="111">
                  <c:v>1.0421821E-3</c:v>
                </c:pt>
                <c:pt idx="112">
                  <c:v>1.0463541E-3</c:v>
                </c:pt>
                <c:pt idx="113">
                  <c:v>1.0505414E-3</c:v>
                </c:pt>
                <c:pt idx="114">
                  <c:v>1.0547433E-3</c:v>
                </c:pt>
                <c:pt idx="115">
                  <c:v>1.0589570999999999E-3</c:v>
                </c:pt>
                <c:pt idx="116">
                  <c:v>1.0631875999999999E-3</c:v>
                </c:pt>
                <c:pt idx="117">
                  <c:v>1.0674326999999999E-3</c:v>
                </c:pt>
                <c:pt idx="118">
                  <c:v>1.0716930000000001E-3</c:v>
                </c:pt>
                <c:pt idx="119">
                  <c:v>1.0759655000000001E-3</c:v>
                </c:pt>
                <c:pt idx="120">
                  <c:v>1.0802559999999999E-3</c:v>
                </c:pt>
                <c:pt idx="121">
                  <c:v>1.0845588000000001E-3</c:v>
                </c:pt>
                <c:pt idx="122">
                  <c:v>1.0888785999999999E-3</c:v>
                </c:pt>
                <c:pt idx="123">
                  <c:v>1.0932112E-3</c:v>
                </c:pt>
                <c:pt idx="124">
                  <c:v>1.0975602999999999E-3</c:v>
                </c:pt>
                <c:pt idx="125">
                  <c:v>1.1019233E-3</c:v>
                </c:pt>
                <c:pt idx="126">
                  <c:v>1.1063013E-3</c:v>
                </c:pt>
                <c:pt idx="127">
                  <c:v>1.1106930000000001E-3</c:v>
                </c:pt>
                <c:pt idx="128">
                  <c:v>1.1150998999999999E-3</c:v>
                </c:pt>
                <c:pt idx="129">
                  <c:v>1.119524E-3</c:v>
                </c:pt>
                <c:pt idx="130">
                  <c:v>1.1239615999999999E-3</c:v>
                </c:pt>
                <c:pt idx="131">
                  <c:v>1.1284149E-3</c:v>
                </c:pt>
                <c:pt idx="132">
                  <c:v>1.1328832E-3</c:v>
                </c:pt>
                <c:pt idx="133">
                  <c:v>1.1373664E-3</c:v>
                </c:pt>
                <c:pt idx="134">
                  <c:v>1.1418646E-3</c:v>
                </c:pt>
                <c:pt idx="135">
                  <c:v>1.1463771999999999E-3</c:v>
                </c:pt>
                <c:pt idx="136">
                  <c:v>1.1509065999999999E-3</c:v>
                </c:pt>
                <c:pt idx="137">
                  <c:v>1.1554514E-3</c:v>
                </c:pt>
                <c:pt idx="138">
                  <c:v>1.1600115E-3</c:v>
                </c:pt>
                <c:pt idx="139">
                  <c:v>1.1645874000000001E-3</c:v>
                </c:pt>
                <c:pt idx="140">
                  <c:v>1.1691792000000001E-3</c:v>
                </c:pt>
                <c:pt idx="141">
                  <c:v>1.1737856999999999E-3</c:v>
                </c:pt>
                <c:pt idx="142">
                  <c:v>1.1784077E-3</c:v>
                </c:pt>
                <c:pt idx="143">
                  <c:v>1.1830453000000001E-3</c:v>
                </c:pt>
                <c:pt idx="144">
                  <c:v>1.187699E-3</c:v>
                </c:pt>
                <c:pt idx="145">
                  <c:v>1.1923678E-3</c:v>
                </c:pt>
                <c:pt idx="146">
                  <c:v>1.1970524E-3</c:v>
                </c:pt>
                <c:pt idx="147">
                  <c:v>1.2017531999999999E-3</c:v>
                </c:pt>
                <c:pt idx="148">
                  <c:v>1.2064694999999999E-3</c:v>
                </c:pt>
                <c:pt idx="149">
                  <c:v>1.2112015E-3</c:v>
                </c:pt>
                <c:pt idx="150">
                  <c:v>1.2159472000000001E-3</c:v>
                </c:pt>
                <c:pt idx="151">
                  <c:v>1.2207116E-3</c:v>
                </c:pt>
                <c:pt idx="152">
                  <c:v>1.225491E-3</c:v>
                </c:pt>
                <c:pt idx="153">
                  <c:v>1.2302871000000001E-3</c:v>
                </c:pt>
                <c:pt idx="154">
                  <c:v>1.2350981E-3</c:v>
                </c:pt>
                <c:pt idx="155">
                  <c:v>1.2399259999999999E-3</c:v>
                </c:pt>
                <c:pt idx="156">
                  <c:v>1.2447701999999999E-3</c:v>
                </c:pt>
                <c:pt idx="157">
                  <c:v>1.2496287E-3</c:v>
                </c:pt>
                <c:pt idx="158">
                  <c:v>1.2545052E-3</c:v>
                </c:pt>
                <c:pt idx="159">
                  <c:v>1.2593963E-3</c:v>
                </c:pt>
                <c:pt idx="160">
                  <c:v>1.2643047E-3</c:v>
                </c:pt>
                <c:pt idx="161">
                  <c:v>1.2692294999999999E-3</c:v>
                </c:pt>
                <c:pt idx="162">
                  <c:v>1.2741695000000001E-3</c:v>
                </c:pt>
                <c:pt idx="163">
                  <c:v>1.2791256999999999E-3</c:v>
                </c:pt>
                <c:pt idx="164">
                  <c:v>1.2840985E-3</c:v>
                </c:pt>
                <c:pt idx="165">
                  <c:v>1.2890881999999999E-3</c:v>
                </c:pt>
                <c:pt idx="166">
                  <c:v>1.2940953E-3</c:v>
                </c:pt>
                <c:pt idx="167">
                  <c:v>1.2991175E-3</c:v>
                </c:pt>
                <c:pt idx="168">
                  <c:v>1.3041572000000001E-3</c:v>
                </c:pt>
                <c:pt idx="169">
                  <c:v>1.3092113999999999E-3</c:v>
                </c:pt>
                <c:pt idx="170">
                  <c:v>1.3142822E-3</c:v>
                </c:pt>
                <c:pt idx="171">
                  <c:v>1.3193712E-3</c:v>
                </c:pt>
                <c:pt idx="172">
                  <c:v>1.3244768000000001E-3</c:v>
                </c:pt>
                <c:pt idx="173">
                  <c:v>1.3295981E-3</c:v>
                </c:pt>
                <c:pt idx="174">
                  <c:v>1.3347375000000001E-3</c:v>
                </c:pt>
                <c:pt idx="175">
                  <c:v>1.3398924E-3</c:v>
                </c:pt>
                <c:pt idx="176">
                  <c:v>1.3450637000000001E-3</c:v>
                </c:pt>
                <c:pt idx="177">
                  <c:v>1.3502538000000001E-3</c:v>
                </c:pt>
                <c:pt idx="178">
                  <c:v>1.3554594E-3</c:v>
                </c:pt>
                <c:pt idx="179">
                  <c:v>1.3606823000000001E-3</c:v>
                </c:pt>
                <c:pt idx="180">
                  <c:v>1.3659223E-3</c:v>
                </c:pt>
                <c:pt idx="181">
                  <c:v>1.3711794000000001E-3</c:v>
                </c:pt>
                <c:pt idx="182">
                  <c:v>1.3764513E-3</c:v>
                </c:pt>
                <c:pt idx="183">
                  <c:v>1.3817422000000001E-3</c:v>
                </c:pt>
                <c:pt idx="184">
                  <c:v>1.387051E-3</c:v>
                </c:pt>
                <c:pt idx="185">
                  <c:v>1.3923753000000001E-3</c:v>
                </c:pt>
                <c:pt idx="186">
                  <c:v>1.3977173E-3</c:v>
                </c:pt>
                <c:pt idx="187">
                  <c:v>1.4030774000000001E-3</c:v>
                </c:pt>
                <c:pt idx="188">
                  <c:v>1.4084532999999999E-3</c:v>
                </c:pt>
                <c:pt idx="189">
                  <c:v>1.4138461999999999E-3</c:v>
                </c:pt>
                <c:pt idx="190">
                  <c:v>1.4192569999999999E-3</c:v>
                </c:pt>
                <c:pt idx="191">
                  <c:v>1.4246860000000001E-3</c:v>
                </c:pt>
                <c:pt idx="192">
                  <c:v>1.4301314E-3</c:v>
                </c:pt>
                <c:pt idx="193">
                  <c:v>1.4355946000000001E-3</c:v>
                </c:pt>
                <c:pt idx="194">
                  <c:v>1.4410746999999999E-3</c:v>
                </c:pt>
                <c:pt idx="195">
                  <c:v>1.4465712000000001E-3</c:v>
                </c:pt>
                <c:pt idx="196">
                  <c:v>1.452086E-3</c:v>
                </c:pt>
                <c:pt idx="197">
                  <c:v>1.4576177E-3</c:v>
                </c:pt>
                <c:pt idx="198">
                  <c:v>1.4631683E-3</c:v>
                </c:pt>
                <c:pt idx="199">
                  <c:v>1.4687348E-3</c:v>
                </c:pt>
                <c:pt idx="200">
                  <c:v>1.4743188999999999E-3</c:v>
                </c:pt>
                <c:pt idx="201">
                  <c:v>1.4799227000000001E-3</c:v>
                </c:pt>
                <c:pt idx="202">
                  <c:v>1.4855420000000001E-3</c:v>
                </c:pt>
                <c:pt idx="203">
                  <c:v>1.4911809E-3</c:v>
                </c:pt>
                <c:pt idx="204">
                  <c:v>1.4968365E-3</c:v>
                </c:pt>
                <c:pt idx="205">
                  <c:v>1.5025109E-3</c:v>
                </c:pt>
                <c:pt idx="206">
                  <c:v>1.5082023E-3</c:v>
                </c:pt>
                <c:pt idx="207">
                  <c:v>1.5139123E-3</c:v>
                </c:pt>
                <c:pt idx="208">
                  <c:v>1.5196395999999999E-3</c:v>
                </c:pt>
                <c:pt idx="209">
                  <c:v>1.5253847999999999E-3</c:v>
                </c:pt>
                <c:pt idx="210">
                  <c:v>1.5311488E-3</c:v>
                </c:pt>
                <c:pt idx="211">
                  <c:v>1.536929E-3</c:v>
                </c:pt>
                <c:pt idx="212">
                  <c:v>1.5427264E-3</c:v>
                </c:pt>
                <c:pt idx="213">
                  <c:v>1.5485426E-3</c:v>
                </c:pt>
                <c:pt idx="214">
                  <c:v>1.5543772999999999E-3</c:v>
                </c:pt>
                <c:pt idx="215">
                  <c:v>1.5602305999999999E-3</c:v>
                </c:pt>
                <c:pt idx="216">
                  <c:v>1.5661014E-3</c:v>
                </c:pt>
                <c:pt idx="217">
                  <c:v>1.5719893000000001E-3</c:v>
                </c:pt>
                <c:pt idx="218">
                  <c:v>1.5778961999999999E-3</c:v>
                </c:pt>
                <c:pt idx="219">
                  <c:v>1.5838238000000001E-3</c:v>
                </c:pt>
                <c:pt idx="220">
                  <c:v>1.5897693000000001E-3</c:v>
                </c:pt>
                <c:pt idx="221">
                  <c:v>1.5957289999999999E-3</c:v>
                </c:pt>
                <c:pt idx="222">
                  <c:v>1.6017100999999999E-3</c:v>
                </c:pt>
                <c:pt idx="223">
                  <c:v>1.6077095999999999E-3</c:v>
                </c:pt>
                <c:pt idx="224">
                  <c:v>1.613726E-3</c:v>
                </c:pt>
                <c:pt idx="225">
                  <c:v>1.6197620000000001E-3</c:v>
                </c:pt>
                <c:pt idx="226">
                  <c:v>1.6258163000000001E-3</c:v>
                </c:pt>
                <c:pt idx="227">
                  <c:v>1.6318884000000001E-3</c:v>
                </c:pt>
                <c:pt idx="228">
                  <c:v>1.6379793E-3</c:v>
                </c:pt>
                <c:pt idx="229">
                  <c:v>1.6440907E-3</c:v>
                </c:pt>
                <c:pt idx="230">
                  <c:v>1.6502158000000001E-3</c:v>
                </c:pt>
                <c:pt idx="231">
                  <c:v>1.6563648000000001E-3</c:v>
                </c:pt>
                <c:pt idx="232">
                  <c:v>1.6625307E-3</c:v>
                </c:pt>
                <c:pt idx="233">
                  <c:v>1.6687138999999999E-3</c:v>
                </c:pt>
                <c:pt idx="234">
                  <c:v>1.6749166E-3</c:v>
                </c:pt>
                <c:pt idx="235">
                  <c:v>1.6811375E-3</c:v>
                </c:pt>
                <c:pt idx="236">
                  <c:v>1.6873785E-3</c:v>
                </c:pt>
                <c:pt idx="237">
                  <c:v>1.6936385000000001E-3</c:v>
                </c:pt>
                <c:pt idx="238">
                  <c:v>1.6999166000000001E-3</c:v>
                </c:pt>
                <c:pt idx="239">
                  <c:v>1.706214E-3</c:v>
                </c:pt>
                <c:pt idx="240">
                  <c:v>1.7125287999999999E-3</c:v>
                </c:pt>
                <c:pt idx="241">
                  <c:v>1.7188652E-3</c:v>
                </c:pt>
                <c:pt idx="242">
                  <c:v>1.7252184000000001E-3</c:v>
                </c:pt>
                <c:pt idx="243">
                  <c:v>1.7315884E-3</c:v>
                </c:pt>
                <c:pt idx="244">
                  <c:v>1.7379794000000001E-3</c:v>
                </c:pt>
                <c:pt idx="245">
                  <c:v>1.7443901E-3</c:v>
                </c:pt>
                <c:pt idx="246">
                  <c:v>1.7508160999999999E-3</c:v>
                </c:pt>
                <c:pt idx="247">
                  <c:v>1.7572637E-3</c:v>
                </c:pt>
                <c:pt idx="248">
                  <c:v>1.7637290999999999E-3</c:v>
                </c:pt>
                <c:pt idx="249">
                  <c:v>1.7702150999999999E-3</c:v>
                </c:pt>
                <c:pt idx="250">
                  <c:v>1.7767203E-3</c:v>
                </c:pt>
                <c:pt idx="251">
                  <c:v>1.7832423999999999E-3</c:v>
                </c:pt>
                <c:pt idx="252">
                  <c:v>1.7897880000000001E-3</c:v>
                </c:pt>
                <c:pt idx="253">
                  <c:v>1.7963508E-3</c:v>
                </c:pt>
                <c:pt idx="254">
                  <c:v>1.8029334E-3</c:v>
                </c:pt>
                <c:pt idx="255">
                  <c:v>1.8095345E-3</c:v>
                </c:pt>
                <c:pt idx="256">
                  <c:v>1.8161568E-3</c:v>
                </c:pt>
                <c:pt idx="257">
                  <c:v>1.8227933E-3</c:v>
                </c:pt>
                <c:pt idx="258">
                  <c:v>1.8294542E-3</c:v>
                </c:pt>
                <c:pt idx="259">
                  <c:v>1.8361318E-3</c:v>
                </c:pt>
                <c:pt idx="260">
                  <c:v>1.8428305999999999E-3</c:v>
                </c:pt>
                <c:pt idx="261">
                  <c:v>1.8495473999999999E-3</c:v>
                </c:pt>
                <c:pt idx="262">
                  <c:v>1.8562844000000001E-3</c:v>
                </c:pt>
                <c:pt idx="263">
                  <c:v>1.863041E-3</c:v>
                </c:pt>
                <c:pt idx="264">
                  <c:v>1.8698171E-3</c:v>
                </c:pt>
                <c:pt idx="265">
                  <c:v>1.8766117000000001E-3</c:v>
                </c:pt>
                <c:pt idx="266">
                  <c:v>1.8834272999999999E-3</c:v>
                </c:pt>
                <c:pt idx="267">
                  <c:v>1.8902615E-3</c:v>
                </c:pt>
                <c:pt idx="268">
                  <c:v>1.8971151E-3</c:v>
                </c:pt>
                <c:pt idx="269">
                  <c:v>1.9039889E-3</c:v>
                </c:pt>
                <c:pt idx="270">
                  <c:v>1.9108829999999999E-3</c:v>
                </c:pt>
                <c:pt idx="271">
                  <c:v>1.9177968999999999E-3</c:v>
                </c:pt>
                <c:pt idx="272">
                  <c:v>1.9247317000000001E-3</c:v>
                </c:pt>
                <c:pt idx="273">
                  <c:v>1.9316869E-3</c:v>
                </c:pt>
                <c:pt idx="274">
                  <c:v>1.9386595000000001E-3</c:v>
                </c:pt>
                <c:pt idx="275">
                  <c:v>1.9456517000000001E-3</c:v>
                </c:pt>
                <c:pt idx="276">
                  <c:v>1.9526668999999999E-3</c:v>
                </c:pt>
                <c:pt idx="277">
                  <c:v>1.9596984999999999E-3</c:v>
                </c:pt>
                <c:pt idx="278">
                  <c:v>1.966747E-3</c:v>
                </c:pt>
                <c:pt idx="279">
                  <c:v>1.973818E-3</c:v>
                </c:pt>
                <c:pt idx="280">
                  <c:v>1.9809150000000002E-3</c:v>
                </c:pt>
                <c:pt idx="281">
                  <c:v>1.9880277000000001E-3</c:v>
                </c:pt>
                <c:pt idx="282">
                  <c:v>1.9951595E-3</c:v>
                </c:pt>
                <c:pt idx="283">
                  <c:v>2.0023115999999999E-3</c:v>
                </c:pt>
                <c:pt idx="284">
                  <c:v>2.0094838000000001E-3</c:v>
                </c:pt>
                <c:pt idx="285">
                  <c:v>2.0166754E-3</c:v>
                </c:pt>
                <c:pt idx="286">
                  <c:v>2.0238890000000001E-3</c:v>
                </c:pt>
                <c:pt idx="287">
                  <c:v>2.0311219999999998E-3</c:v>
                </c:pt>
                <c:pt idx="288">
                  <c:v>2.0383769E-3</c:v>
                </c:pt>
                <c:pt idx="289">
                  <c:v>2.0456512E-3</c:v>
                </c:pt>
                <c:pt idx="290">
                  <c:v>2.0529437E-3</c:v>
                </c:pt>
                <c:pt idx="291">
                  <c:v>2.0602594999999998E-3</c:v>
                </c:pt>
                <c:pt idx="292">
                  <c:v>2.0675963999999998E-3</c:v>
                </c:pt>
                <c:pt idx="293">
                  <c:v>2.0749524999999999E-3</c:v>
                </c:pt>
                <c:pt idx="294">
                  <c:v>2.0823259999999998E-3</c:v>
                </c:pt>
                <c:pt idx="295">
                  <c:v>2.0897274000000001E-3</c:v>
                </c:pt>
                <c:pt idx="296">
                  <c:v>2.0971446999999998E-3</c:v>
                </c:pt>
                <c:pt idx="297">
                  <c:v>2.1045806000000002E-3</c:v>
                </c:pt>
                <c:pt idx="298">
                  <c:v>2.1120397999999999E-3</c:v>
                </c:pt>
                <c:pt idx="299">
                  <c:v>2.1195186000000001E-3</c:v>
                </c:pt>
                <c:pt idx="300">
                  <c:v>2.1270197000000002E-3</c:v>
                </c:pt>
                <c:pt idx="301">
                  <c:v>2.134543E-3</c:v>
                </c:pt>
                <c:pt idx="302">
                  <c:v>2.1420873000000001E-3</c:v>
                </c:pt>
                <c:pt idx="303">
                  <c:v>2.1496496999999998E-3</c:v>
                </c:pt>
                <c:pt idx="304">
                  <c:v>2.1572337E-3</c:v>
                </c:pt>
                <c:pt idx="305">
                  <c:v>2.1648405000000001E-3</c:v>
                </c:pt>
                <c:pt idx="306">
                  <c:v>2.1724696E-3</c:v>
                </c:pt>
                <c:pt idx="307">
                  <c:v>2.1801193E-3</c:v>
                </c:pt>
                <c:pt idx="308">
                  <c:v>2.1877873000000002E-3</c:v>
                </c:pt>
                <c:pt idx="309">
                  <c:v>2.1954798E-3</c:v>
                </c:pt>
                <c:pt idx="310">
                  <c:v>2.2031895000000001E-3</c:v>
                </c:pt>
                <c:pt idx="311">
                  <c:v>2.2109216E-3</c:v>
                </c:pt>
                <c:pt idx="312">
                  <c:v>2.2186752999999999E-3</c:v>
                </c:pt>
                <c:pt idx="313">
                  <c:v>2.2264505000000002E-3</c:v>
                </c:pt>
                <c:pt idx="314">
                  <c:v>2.2342487000000001E-3</c:v>
                </c:pt>
                <c:pt idx="315">
                  <c:v>2.2420679999999998E-3</c:v>
                </c:pt>
                <c:pt idx="316">
                  <c:v>2.2499077E-3</c:v>
                </c:pt>
                <c:pt idx="317">
                  <c:v>2.2577716000000002E-3</c:v>
                </c:pt>
                <c:pt idx="318">
                  <c:v>2.2656567999999998E-3</c:v>
                </c:pt>
                <c:pt idx="319">
                  <c:v>2.2735630000000001E-3</c:v>
                </c:pt>
                <c:pt idx="320">
                  <c:v>2.2814915999999998E-3</c:v>
                </c:pt>
                <c:pt idx="321">
                  <c:v>2.2894433E-3</c:v>
                </c:pt>
                <c:pt idx="322">
                  <c:v>2.2974124000000001E-3</c:v>
                </c:pt>
                <c:pt idx="323">
                  <c:v>2.3054080000000001E-3</c:v>
                </c:pt>
                <c:pt idx="324">
                  <c:v>2.3134245999999999E-3</c:v>
                </c:pt>
                <c:pt idx="325">
                  <c:v>2.3214659999999999E-3</c:v>
                </c:pt>
                <c:pt idx="326">
                  <c:v>2.3295272000000001E-3</c:v>
                </c:pt>
                <c:pt idx="327">
                  <c:v>2.3376098999999999E-3</c:v>
                </c:pt>
                <c:pt idx="328">
                  <c:v>2.3457159999999999E-3</c:v>
                </c:pt>
                <c:pt idx="329">
                  <c:v>2.3538482E-3</c:v>
                </c:pt>
                <c:pt idx="330">
                  <c:v>2.362004E-3</c:v>
                </c:pt>
                <c:pt idx="331">
                  <c:v>2.370179E-3</c:v>
                </c:pt>
                <c:pt idx="332">
                  <c:v>2.3783771000000001E-3</c:v>
                </c:pt>
                <c:pt idx="333">
                  <c:v>2.3866002000000001E-3</c:v>
                </c:pt>
                <c:pt idx="334">
                  <c:v>2.3948430999999998E-3</c:v>
                </c:pt>
                <c:pt idx="335">
                  <c:v>2.4031117000000001E-3</c:v>
                </c:pt>
                <c:pt idx="336">
                  <c:v>2.4114032E-3</c:v>
                </c:pt>
                <c:pt idx="337">
                  <c:v>2.4197175999999998E-3</c:v>
                </c:pt>
                <c:pt idx="338">
                  <c:v>2.4280591999999998E-3</c:v>
                </c:pt>
                <c:pt idx="339">
                  <c:v>2.4364216E-3</c:v>
                </c:pt>
                <c:pt idx="340">
                  <c:v>2.4448105000000001E-3</c:v>
                </c:pt>
                <c:pt idx="341">
                  <c:v>2.4532215E-3</c:v>
                </c:pt>
                <c:pt idx="342">
                  <c:v>2.4616600000000001E-3</c:v>
                </c:pt>
                <c:pt idx="343">
                  <c:v>2.4701175000000001E-3</c:v>
                </c:pt>
                <c:pt idx="344">
                  <c:v>2.4786040000000001E-3</c:v>
                </c:pt>
                <c:pt idx="345">
                  <c:v>2.487113E-3</c:v>
                </c:pt>
                <c:pt idx="346">
                  <c:v>2.4956449999999999E-3</c:v>
                </c:pt>
                <c:pt idx="347">
                  <c:v>2.5042035000000002E-3</c:v>
                </c:pt>
                <c:pt idx="348">
                  <c:v>2.5127893000000002E-3</c:v>
                </c:pt>
                <c:pt idx="349">
                  <c:v>2.5214E-3</c:v>
                </c:pt>
                <c:pt idx="350">
                  <c:v>2.5300348999999999E-3</c:v>
                </c:pt>
                <c:pt idx="351">
                  <c:v>2.5386950000000001E-3</c:v>
                </c:pt>
                <c:pt idx="352">
                  <c:v>2.547381E-3</c:v>
                </c:pt>
                <c:pt idx="353">
                  <c:v>2.5560968000000002E-3</c:v>
                </c:pt>
                <c:pt idx="354">
                  <c:v>2.564832E-3</c:v>
                </c:pt>
                <c:pt idx="355">
                  <c:v>2.5735951000000002E-3</c:v>
                </c:pt>
                <c:pt idx="356">
                  <c:v>2.5823817000000002E-3</c:v>
                </c:pt>
                <c:pt idx="357">
                  <c:v>2.5912016000000002E-3</c:v>
                </c:pt>
                <c:pt idx="358">
                  <c:v>2.6000452000000001E-3</c:v>
                </c:pt>
                <c:pt idx="359">
                  <c:v>2.6089181E-3</c:v>
                </c:pt>
                <c:pt idx="360">
                  <c:v>2.6178184999999998E-3</c:v>
                </c:pt>
                <c:pt idx="361">
                  <c:v>2.6267450000000002E-3</c:v>
                </c:pt>
                <c:pt idx="362">
                  <c:v>2.6356982999999998E-3</c:v>
                </c:pt>
                <c:pt idx="363">
                  <c:v>2.6446802E-3</c:v>
                </c:pt>
                <c:pt idx="364">
                  <c:v>2.6536900000000002E-3</c:v>
                </c:pt>
                <c:pt idx="365">
                  <c:v>2.6627292E-3</c:v>
                </c:pt>
                <c:pt idx="366">
                  <c:v>2.6717920000000001E-3</c:v>
                </c:pt>
                <c:pt idx="367">
                  <c:v>2.6808906999999998E-3</c:v>
                </c:pt>
                <c:pt idx="368">
                  <c:v>2.6900157999999999E-3</c:v>
                </c:pt>
                <c:pt idx="369">
                  <c:v>2.6991685999999998E-3</c:v>
                </c:pt>
                <c:pt idx="370">
                  <c:v>2.7083507999999998E-3</c:v>
                </c:pt>
                <c:pt idx="371">
                  <c:v>2.7175673999999999E-3</c:v>
                </c:pt>
                <c:pt idx="372">
                  <c:v>2.7268140000000001E-3</c:v>
                </c:pt>
                <c:pt idx="373">
                  <c:v>2.7360904000000002E-3</c:v>
                </c:pt>
                <c:pt idx="374">
                  <c:v>2.7453953E-3</c:v>
                </c:pt>
                <c:pt idx="375">
                  <c:v>2.7547306000000001E-3</c:v>
                </c:pt>
                <c:pt idx="376">
                  <c:v>2.7640972000000001E-3</c:v>
                </c:pt>
                <c:pt idx="377">
                  <c:v>2.7735007000000002E-3</c:v>
                </c:pt>
                <c:pt idx="378">
                  <c:v>2.7829370000000001E-3</c:v>
                </c:pt>
                <c:pt idx="379">
                  <c:v>2.7924035999999999E-3</c:v>
                </c:pt>
                <c:pt idx="380">
                  <c:v>2.8019017000000001E-3</c:v>
                </c:pt>
                <c:pt idx="381">
                  <c:v>2.8114347E-3</c:v>
                </c:pt>
                <c:pt idx="382">
                  <c:v>2.8209984E-3</c:v>
                </c:pt>
                <c:pt idx="383">
                  <c:v>2.8305966000000001E-3</c:v>
                </c:pt>
                <c:pt idx="384">
                  <c:v>2.8402309999999999E-3</c:v>
                </c:pt>
                <c:pt idx="385">
                  <c:v>2.8498987999999999E-3</c:v>
                </c:pt>
                <c:pt idx="386">
                  <c:v>2.8595984999999998E-3</c:v>
                </c:pt>
                <c:pt idx="387">
                  <c:v>2.8693387000000002E-3</c:v>
                </c:pt>
                <c:pt idx="388">
                  <c:v>2.8791115999999999E-3</c:v>
                </c:pt>
                <c:pt idx="389">
                  <c:v>2.8889202999999998E-3</c:v>
                </c:pt>
                <c:pt idx="390">
                  <c:v>2.8987691999999999E-3</c:v>
                </c:pt>
                <c:pt idx="391">
                  <c:v>2.9086509999999999E-3</c:v>
                </c:pt>
                <c:pt idx="392">
                  <c:v>2.9185742999999998E-3</c:v>
                </c:pt>
                <c:pt idx="393">
                  <c:v>2.9285378E-3</c:v>
                </c:pt>
                <c:pt idx="394">
                  <c:v>2.9385344000000002E-3</c:v>
                </c:pt>
                <c:pt idx="395">
                  <c:v>2.9485702999999999E-3</c:v>
                </c:pt>
                <c:pt idx="396">
                  <c:v>2.9586456E-3</c:v>
                </c:pt>
                <c:pt idx="397">
                  <c:v>2.9687630000000001E-3</c:v>
                </c:pt>
                <c:pt idx="398">
                  <c:v>2.9789219000000001E-3</c:v>
                </c:pt>
                <c:pt idx="399">
                  <c:v>2.9891224E-3</c:v>
                </c:pt>
                <c:pt idx="400">
                  <c:v>2.9993618000000001E-3</c:v>
                </c:pt>
                <c:pt idx="401">
                  <c:v>3.0096405999999998E-3</c:v>
                </c:pt>
                <c:pt idx="402">
                  <c:v>3.0199661999999999E-3</c:v>
                </c:pt>
                <c:pt idx="403">
                  <c:v>3.0303349999999999E-3</c:v>
                </c:pt>
                <c:pt idx="404">
                  <c:v>3.040746E-3</c:v>
                </c:pt>
                <c:pt idx="405">
                  <c:v>3.0512018000000002E-3</c:v>
                </c:pt>
                <c:pt idx="406">
                  <c:v>3.0617050000000001E-3</c:v>
                </c:pt>
                <c:pt idx="407">
                  <c:v>3.0722561999999998E-3</c:v>
                </c:pt>
                <c:pt idx="408">
                  <c:v>3.0828515999999999E-3</c:v>
                </c:pt>
                <c:pt idx="409">
                  <c:v>3.0934892000000001E-3</c:v>
                </c:pt>
                <c:pt idx="410">
                  <c:v>3.1041806E-3</c:v>
                </c:pt>
                <c:pt idx="411">
                  <c:v>3.1149200000000002E-3</c:v>
                </c:pt>
                <c:pt idx="412">
                  <c:v>3.1257049999999999E-3</c:v>
                </c:pt>
                <c:pt idx="413">
                  <c:v>3.1365394E-3</c:v>
                </c:pt>
                <c:pt idx="414">
                  <c:v>3.1474263000000001E-3</c:v>
                </c:pt>
                <c:pt idx="415">
                  <c:v>3.1583621000000001E-3</c:v>
                </c:pt>
                <c:pt idx="416">
                  <c:v>3.16935E-3</c:v>
                </c:pt>
                <c:pt idx="417">
                  <c:v>3.1803883999999998E-3</c:v>
                </c:pt>
                <c:pt idx="418">
                  <c:v>3.1914796999999999E-3</c:v>
                </c:pt>
                <c:pt idx="419">
                  <c:v>3.2026264999999998E-3</c:v>
                </c:pt>
                <c:pt idx="420">
                  <c:v>3.2138335999999999E-3</c:v>
                </c:pt>
                <c:pt idx="421">
                  <c:v>3.2250845999999998E-3</c:v>
                </c:pt>
                <c:pt idx="422">
                  <c:v>3.2364034999999998E-3</c:v>
                </c:pt>
                <c:pt idx="423">
                  <c:v>3.2477771999999999E-3</c:v>
                </c:pt>
                <c:pt idx="424">
                  <c:v>3.2592077999999999E-3</c:v>
                </c:pt>
                <c:pt idx="425">
                  <c:v>3.2706975000000001E-3</c:v>
                </c:pt>
                <c:pt idx="426">
                  <c:v>3.2822496999999999E-3</c:v>
                </c:pt>
                <c:pt idx="427">
                  <c:v>3.2938586E-3</c:v>
                </c:pt>
                <c:pt idx="428">
                  <c:v>3.3055297E-3</c:v>
                </c:pt>
                <c:pt idx="429">
                  <c:v>3.317263E-3</c:v>
                </c:pt>
                <c:pt idx="430">
                  <c:v>3.3290620999999999E-3</c:v>
                </c:pt>
                <c:pt idx="431">
                  <c:v>3.3409211000000002E-3</c:v>
                </c:pt>
                <c:pt idx="432">
                  <c:v>3.3528474000000001E-3</c:v>
                </c:pt>
                <c:pt idx="433">
                  <c:v>3.3648429000000001E-3</c:v>
                </c:pt>
                <c:pt idx="434">
                  <c:v>3.3769030000000001E-3</c:v>
                </c:pt>
                <c:pt idx="435">
                  <c:v>3.3890376999999999E-3</c:v>
                </c:pt>
                <c:pt idx="436">
                  <c:v>3.4012354E-3</c:v>
                </c:pt>
                <c:pt idx="437">
                  <c:v>3.4135037999999999E-3</c:v>
                </c:pt>
                <c:pt idx="438">
                  <c:v>3.4258447000000002E-3</c:v>
                </c:pt>
                <c:pt idx="439">
                  <c:v>3.4382592E-3</c:v>
                </c:pt>
                <c:pt idx="440">
                  <c:v>3.4507463999999999E-3</c:v>
                </c:pt>
                <c:pt idx="441">
                  <c:v>3.4633083000000001E-3</c:v>
                </c:pt>
                <c:pt idx="442">
                  <c:v>3.4759468E-3</c:v>
                </c:pt>
                <c:pt idx="443">
                  <c:v>3.4886587000000002E-3</c:v>
                </c:pt>
                <c:pt idx="444">
                  <c:v>3.5014505999999999E-3</c:v>
                </c:pt>
                <c:pt idx="445">
                  <c:v>3.514325E-3</c:v>
                </c:pt>
                <c:pt idx="446">
                  <c:v>3.5272785000000002E-3</c:v>
                </c:pt>
                <c:pt idx="447">
                  <c:v>3.5403156999999998E-3</c:v>
                </c:pt>
                <c:pt idx="448">
                  <c:v>3.5534363999999998E-3</c:v>
                </c:pt>
                <c:pt idx="449">
                  <c:v>3.5666424999999998E-3</c:v>
                </c:pt>
                <c:pt idx="450">
                  <c:v>3.5799283000000001E-3</c:v>
                </c:pt>
                <c:pt idx="451">
                  <c:v>3.5933047000000001E-3</c:v>
                </c:pt>
                <c:pt idx="452">
                  <c:v>3.6067679000000002E-3</c:v>
                </c:pt>
                <c:pt idx="453">
                  <c:v>3.6203219E-3</c:v>
                </c:pt>
                <c:pt idx="454">
                  <c:v>3.6339646000000001E-3</c:v>
                </c:pt>
                <c:pt idx="455">
                  <c:v>3.6477044E-3</c:v>
                </c:pt>
                <c:pt idx="456">
                  <c:v>3.6615338000000001E-3</c:v>
                </c:pt>
                <c:pt idx="457">
                  <c:v>3.6754589999999998E-3</c:v>
                </c:pt>
                <c:pt idx="458">
                  <c:v>3.6894788000000002E-3</c:v>
                </c:pt>
                <c:pt idx="459">
                  <c:v>3.7035937000000001E-3</c:v>
                </c:pt>
                <c:pt idx="460">
                  <c:v>3.7178106E-3</c:v>
                </c:pt>
                <c:pt idx="461">
                  <c:v>3.7321317999999999E-3</c:v>
                </c:pt>
                <c:pt idx="462">
                  <c:v>3.7465481999999998E-3</c:v>
                </c:pt>
                <c:pt idx="463">
                  <c:v>3.7610681999999999E-3</c:v>
                </c:pt>
                <c:pt idx="464">
                  <c:v>3.7756958000000002E-3</c:v>
                </c:pt>
                <c:pt idx="465">
                  <c:v>3.7904295999999999E-3</c:v>
                </c:pt>
                <c:pt idx="466">
                  <c:v>3.8052670000000002E-3</c:v>
                </c:pt>
                <c:pt idx="467">
                  <c:v>3.82022E-3</c:v>
                </c:pt>
                <c:pt idx="468">
                  <c:v>3.8352830000000001E-3</c:v>
                </c:pt>
                <c:pt idx="469">
                  <c:v>3.8504524E-3</c:v>
                </c:pt>
                <c:pt idx="470">
                  <c:v>3.8657388999999999E-3</c:v>
                </c:pt>
                <c:pt idx="471">
                  <c:v>3.8811386999999999E-3</c:v>
                </c:pt>
                <c:pt idx="472">
                  <c:v>3.8966579999999999E-3</c:v>
                </c:pt>
                <c:pt idx="473">
                  <c:v>3.9122940000000002E-3</c:v>
                </c:pt>
                <c:pt idx="474">
                  <c:v>3.9280453000000003E-3</c:v>
                </c:pt>
                <c:pt idx="475">
                  <c:v>3.9439239999999997E-3</c:v>
                </c:pt>
                <c:pt idx="476">
                  <c:v>3.9599250000000004E-3</c:v>
                </c:pt>
                <c:pt idx="477">
                  <c:v>3.9760536000000004E-3</c:v>
                </c:pt>
                <c:pt idx="478">
                  <c:v>3.9923093E-3</c:v>
                </c:pt>
                <c:pt idx="479">
                  <c:v>4.008691E-3</c:v>
                </c:pt>
                <c:pt idx="480">
                  <c:v>4.0252064000000001E-3</c:v>
                </c:pt>
                <c:pt idx="481">
                  <c:v>4.041851E-3</c:v>
                </c:pt>
                <c:pt idx="482">
                  <c:v>4.0586299999999997E-3</c:v>
                </c:pt>
                <c:pt idx="483">
                  <c:v>4.0755425999999999E-3</c:v>
                </c:pt>
                <c:pt idx="484">
                  <c:v>4.0925904000000003E-3</c:v>
                </c:pt>
                <c:pt idx="485">
                  <c:v>4.1097759999999999E-3</c:v>
                </c:pt>
                <c:pt idx="486">
                  <c:v>4.1271112999999998E-3</c:v>
                </c:pt>
                <c:pt idx="487">
                  <c:v>4.1445763999999998E-3</c:v>
                </c:pt>
                <c:pt idx="488">
                  <c:v>4.1621905000000002E-3</c:v>
                </c:pt>
                <c:pt idx="489">
                  <c:v>4.1799526999999996E-3</c:v>
                </c:pt>
                <c:pt idx="490">
                  <c:v>4.1978615000000004E-3</c:v>
                </c:pt>
                <c:pt idx="491">
                  <c:v>4.2159149999999998E-3</c:v>
                </c:pt>
                <c:pt idx="492">
                  <c:v>4.2341226000000001E-3</c:v>
                </c:pt>
                <c:pt idx="493">
                  <c:v>4.2524813000000003E-3</c:v>
                </c:pt>
                <c:pt idx="494">
                  <c:v>4.2709955000000003E-3</c:v>
                </c:pt>
                <c:pt idx="495">
                  <c:v>4.2896625000000002E-3</c:v>
                </c:pt>
                <c:pt idx="496">
                  <c:v>4.3084860000000003E-3</c:v>
                </c:pt>
                <c:pt idx="497">
                  <c:v>4.3274756000000001E-3</c:v>
                </c:pt>
                <c:pt idx="498">
                  <c:v>4.3466203000000004E-3</c:v>
                </c:pt>
                <c:pt idx="499">
                  <c:v>4.3659299999999996E-3</c:v>
                </c:pt>
                <c:pt idx="500">
                  <c:v>4.3854074999999998E-3</c:v>
                </c:pt>
                <c:pt idx="501">
                  <c:v>4.4050510000000001E-3</c:v>
                </c:pt>
                <c:pt idx="502">
                  <c:v>4.4248654000000002E-3</c:v>
                </c:pt>
                <c:pt idx="503">
                  <c:v>4.4448420000000001E-3</c:v>
                </c:pt>
                <c:pt idx="504">
                  <c:v>4.4649959999999997E-3</c:v>
                </c:pt>
                <c:pt idx="505">
                  <c:v>4.4853208000000004E-3</c:v>
                </c:pt>
                <c:pt idx="506">
                  <c:v>4.5058234000000001E-3</c:v>
                </c:pt>
                <c:pt idx="507">
                  <c:v>4.5265000000000001E-3</c:v>
                </c:pt>
                <c:pt idx="508">
                  <c:v>4.5473618E-3</c:v>
                </c:pt>
                <c:pt idx="509">
                  <c:v>4.5683950000000003E-3</c:v>
                </c:pt>
                <c:pt idx="510">
                  <c:v>4.5896163E-3</c:v>
                </c:pt>
                <c:pt idx="511">
                  <c:v>4.6110274000000003E-3</c:v>
                </c:pt>
                <c:pt idx="512">
                  <c:v>4.6326199999999996E-3</c:v>
                </c:pt>
                <c:pt idx="513">
                  <c:v>4.6544029999999997E-3</c:v>
                </c:pt>
                <c:pt idx="514">
                  <c:v>4.676375E-3</c:v>
                </c:pt>
                <c:pt idx="515">
                  <c:v>4.6985335999999997E-3</c:v>
                </c:pt>
                <c:pt idx="516">
                  <c:v>4.7208852999999999E-3</c:v>
                </c:pt>
                <c:pt idx="517">
                  <c:v>4.7434299999999999E-3</c:v>
                </c:pt>
                <c:pt idx="518">
                  <c:v>4.7661810000000004E-3</c:v>
                </c:pt>
                <c:pt idx="519">
                  <c:v>4.7891210000000003E-3</c:v>
                </c:pt>
                <c:pt idx="520">
                  <c:v>4.8122588000000001E-3</c:v>
                </c:pt>
                <c:pt idx="521">
                  <c:v>4.8355990000000003E-3</c:v>
                </c:pt>
                <c:pt idx="522">
                  <c:v>4.8591399999999996E-3</c:v>
                </c:pt>
                <c:pt idx="523">
                  <c:v>4.8828880000000002E-3</c:v>
                </c:pt>
                <c:pt idx="524">
                  <c:v>4.9068406000000002E-3</c:v>
                </c:pt>
                <c:pt idx="525">
                  <c:v>4.9310020000000003E-3</c:v>
                </c:pt>
                <c:pt idx="526">
                  <c:v>4.9553732E-3</c:v>
                </c:pt>
                <c:pt idx="527">
                  <c:v>4.9799546000000002E-3</c:v>
                </c:pt>
                <c:pt idx="528">
                  <c:v>5.0047479999999998E-3</c:v>
                </c:pt>
                <c:pt idx="529">
                  <c:v>5.0297583999999998E-3</c:v>
                </c:pt>
                <c:pt idx="530">
                  <c:v>5.0549760000000001E-3</c:v>
                </c:pt>
                <c:pt idx="531">
                  <c:v>5.080411E-3</c:v>
                </c:pt>
                <c:pt idx="532">
                  <c:v>5.1060608000000002E-3</c:v>
                </c:pt>
                <c:pt idx="533">
                  <c:v>5.131928E-3</c:v>
                </c:pt>
                <c:pt idx="534">
                  <c:v>5.1580230000000003E-3</c:v>
                </c:pt>
                <c:pt idx="535">
                  <c:v>5.1843408000000002E-3</c:v>
                </c:pt>
                <c:pt idx="536">
                  <c:v>5.2108755E-3</c:v>
                </c:pt>
                <c:pt idx="537">
                  <c:v>5.2376426999999996E-3</c:v>
                </c:pt>
                <c:pt idx="538">
                  <c:v>5.2646235999999997E-3</c:v>
                </c:pt>
                <c:pt idx="539">
                  <c:v>5.2918360000000003E-3</c:v>
                </c:pt>
                <c:pt idx="540">
                  <c:v>5.3192754000000002E-3</c:v>
                </c:pt>
                <c:pt idx="541">
                  <c:v>5.3469429999999998E-3</c:v>
                </c:pt>
                <c:pt idx="542">
                  <c:v>5.3748440000000001E-3</c:v>
                </c:pt>
                <c:pt idx="543">
                  <c:v>5.4029669999999998E-3</c:v>
                </c:pt>
                <c:pt idx="544">
                  <c:v>5.4313266000000004E-3</c:v>
                </c:pt>
                <c:pt idx="545">
                  <c:v>5.4599224E-3</c:v>
                </c:pt>
                <c:pt idx="546">
                  <c:v>5.4887495999999996E-3</c:v>
                </c:pt>
                <c:pt idx="547">
                  <c:v>5.5178120000000004E-3</c:v>
                </c:pt>
                <c:pt idx="548">
                  <c:v>5.5471145999999999E-3</c:v>
                </c:pt>
                <c:pt idx="549">
                  <c:v>5.5766490000000004E-3</c:v>
                </c:pt>
                <c:pt idx="550">
                  <c:v>5.6064202999999996E-3</c:v>
                </c:pt>
                <c:pt idx="551">
                  <c:v>5.6364327000000001E-3</c:v>
                </c:pt>
                <c:pt idx="552">
                  <c:v>5.666684E-3</c:v>
                </c:pt>
                <c:pt idx="553">
                  <c:v>5.6971749999999996E-3</c:v>
                </c:pt>
                <c:pt idx="554">
                  <c:v>5.7279067000000003E-3</c:v>
                </c:pt>
                <c:pt idx="555">
                  <c:v>5.7588834000000004E-3</c:v>
                </c:pt>
                <c:pt idx="556">
                  <c:v>5.7900989999999999E-3</c:v>
                </c:pt>
                <c:pt idx="557">
                  <c:v>5.8215534999999999E-3</c:v>
                </c:pt>
                <c:pt idx="558">
                  <c:v>5.8532488000000004E-3</c:v>
                </c:pt>
                <c:pt idx="559">
                  <c:v>5.8851870000000001E-3</c:v>
                </c:pt>
                <c:pt idx="560">
                  <c:v>5.9173647000000003E-3</c:v>
                </c:pt>
                <c:pt idx="561">
                  <c:v>5.9497965999999996E-3</c:v>
                </c:pt>
                <c:pt idx="562">
                  <c:v>5.9824700000000001E-3</c:v>
                </c:pt>
                <c:pt idx="563">
                  <c:v>6.0153943E-3</c:v>
                </c:pt>
                <c:pt idx="564">
                  <c:v>6.0485586999999997E-3</c:v>
                </c:pt>
                <c:pt idx="565">
                  <c:v>6.0819619999999998E-3</c:v>
                </c:pt>
                <c:pt idx="566">
                  <c:v>6.1156186E-3</c:v>
                </c:pt>
                <c:pt idx="567">
                  <c:v>6.1495179999999997E-3</c:v>
                </c:pt>
                <c:pt idx="568">
                  <c:v>6.1836640000000002E-3</c:v>
                </c:pt>
                <c:pt idx="569">
                  <c:v>6.2180543000000003E-3</c:v>
                </c:pt>
                <c:pt idx="570">
                  <c:v>6.2526880000000002E-3</c:v>
                </c:pt>
                <c:pt idx="571">
                  <c:v>6.2875654999999999E-3</c:v>
                </c:pt>
                <c:pt idx="572">
                  <c:v>6.3226832999999996E-3</c:v>
                </c:pt>
                <c:pt idx="573">
                  <c:v>6.358051E-3</c:v>
                </c:pt>
                <c:pt idx="574">
                  <c:v>6.3936690000000003E-3</c:v>
                </c:pt>
                <c:pt idx="575">
                  <c:v>6.4295213999999998E-3</c:v>
                </c:pt>
                <c:pt idx="576">
                  <c:v>6.4656219999999999E-3</c:v>
                </c:pt>
                <c:pt idx="577">
                  <c:v>6.5019680000000003E-3</c:v>
                </c:pt>
                <c:pt idx="578">
                  <c:v>6.5385520000000004E-3</c:v>
                </c:pt>
                <c:pt idx="579">
                  <c:v>6.5753786E-3</c:v>
                </c:pt>
                <c:pt idx="580">
                  <c:v>6.6124460000000001E-3</c:v>
                </c:pt>
                <c:pt idx="581">
                  <c:v>6.6497554000000004E-3</c:v>
                </c:pt>
                <c:pt idx="582">
                  <c:v>6.6873109999999996E-3</c:v>
                </c:pt>
                <c:pt idx="583">
                  <c:v>6.7250994000000001E-3</c:v>
                </c:pt>
                <c:pt idx="584">
                  <c:v>6.7631280000000002E-3</c:v>
                </c:pt>
                <c:pt idx="585">
                  <c:v>6.8014017000000001E-3</c:v>
                </c:pt>
                <c:pt idx="586">
                  <c:v>6.8399044999999997E-3</c:v>
                </c:pt>
                <c:pt idx="587">
                  <c:v>6.8786450000000001E-3</c:v>
                </c:pt>
                <c:pt idx="588">
                  <c:v>6.9176176999999998E-3</c:v>
                </c:pt>
                <c:pt idx="589">
                  <c:v>6.9568325000000002E-3</c:v>
                </c:pt>
                <c:pt idx="590">
                  <c:v>6.9962699999999997E-3</c:v>
                </c:pt>
                <c:pt idx="591">
                  <c:v>7.0359426999999997E-3</c:v>
                </c:pt>
                <c:pt idx="592">
                  <c:v>7.0758449999999999E-3</c:v>
                </c:pt>
                <c:pt idx="593">
                  <c:v>7.1159763999999997E-3</c:v>
                </c:pt>
                <c:pt idx="594">
                  <c:v>7.1563366999999999E-3</c:v>
                </c:pt>
                <c:pt idx="595">
                  <c:v>7.1969232999999997E-3</c:v>
                </c:pt>
                <c:pt idx="596">
                  <c:v>7.237739E-3</c:v>
                </c:pt>
                <c:pt idx="597">
                  <c:v>7.2787777E-3</c:v>
                </c:pt>
                <c:pt idx="598">
                  <c:v>7.3200449999999999E-3</c:v>
                </c:pt>
                <c:pt idx="599">
                  <c:v>7.3615195999999997E-3</c:v>
                </c:pt>
                <c:pt idx="600">
                  <c:v>7.4032172999999998E-3</c:v>
                </c:pt>
                <c:pt idx="601">
                  <c:v>7.4451366E-3</c:v>
                </c:pt>
                <c:pt idx="602">
                  <c:v>7.4872660000000002E-3</c:v>
                </c:pt>
                <c:pt idx="603">
                  <c:v>7.5296102999999996E-3</c:v>
                </c:pt>
                <c:pt idx="604">
                  <c:v>7.5721620000000003E-3</c:v>
                </c:pt>
                <c:pt idx="605">
                  <c:v>7.6149236000000002E-3</c:v>
                </c:pt>
                <c:pt idx="606">
                  <c:v>7.6579046000000003E-3</c:v>
                </c:pt>
                <c:pt idx="607">
                  <c:v>7.7010756000000001E-3</c:v>
                </c:pt>
                <c:pt idx="608">
                  <c:v>7.7444575999999999E-3</c:v>
                </c:pt>
                <c:pt idx="609">
                  <c:v>7.7880346000000003E-3</c:v>
                </c:pt>
                <c:pt idx="610">
                  <c:v>7.8318060000000002E-3</c:v>
                </c:pt>
                <c:pt idx="611">
                  <c:v>7.8757830000000008E-3</c:v>
                </c:pt>
                <c:pt idx="612">
                  <c:v>7.9199609999999997E-3</c:v>
                </c:pt>
                <c:pt idx="613">
                  <c:v>7.9643270000000002E-3</c:v>
                </c:pt>
                <c:pt idx="614">
                  <c:v>8.0088780000000005E-3</c:v>
                </c:pt>
                <c:pt idx="615">
                  <c:v>8.0536150000000001E-3</c:v>
                </c:pt>
                <c:pt idx="616">
                  <c:v>8.0985339999999992E-3</c:v>
                </c:pt>
                <c:pt idx="617">
                  <c:v>8.1436379999999999E-3</c:v>
                </c:pt>
                <c:pt idx="618">
                  <c:v>8.1889284999999996E-3</c:v>
                </c:pt>
                <c:pt idx="619">
                  <c:v>8.2343859999999998E-3</c:v>
                </c:pt>
                <c:pt idx="620">
                  <c:v>8.2800149999999999E-3</c:v>
                </c:pt>
                <c:pt idx="621">
                  <c:v>8.3258169999999992E-3</c:v>
                </c:pt>
                <c:pt idx="622">
                  <c:v>8.3717919999999994E-3</c:v>
                </c:pt>
                <c:pt idx="623">
                  <c:v>8.4179249999999997E-3</c:v>
                </c:pt>
                <c:pt idx="624">
                  <c:v>8.4642229999999999E-3</c:v>
                </c:pt>
                <c:pt idx="625">
                  <c:v>8.5106910000000008E-3</c:v>
                </c:pt>
                <c:pt idx="626">
                  <c:v>8.5572970000000002E-3</c:v>
                </c:pt>
                <c:pt idx="627">
                  <c:v>8.6040630000000003E-3</c:v>
                </c:pt>
                <c:pt idx="628">
                  <c:v>8.6509810000000003E-3</c:v>
                </c:pt>
                <c:pt idx="629">
                  <c:v>8.6980449999999997E-3</c:v>
                </c:pt>
                <c:pt idx="630">
                  <c:v>8.7452520000000002E-3</c:v>
                </c:pt>
                <c:pt idx="631">
                  <c:v>8.7926150000000002E-3</c:v>
                </c:pt>
                <c:pt idx="632">
                  <c:v>8.8400990000000006E-3</c:v>
                </c:pt>
                <c:pt idx="633">
                  <c:v>8.8877250000000008E-3</c:v>
                </c:pt>
                <c:pt idx="634">
                  <c:v>8.9354780000000002E-3</c:v>
                </c:pt>
                <c:pt idx="635">
                  <c:v>8.9833680000000003E-3</c:v>
                </c:pt>
                <c:pt idx="636">
                  <c:v>9.0313779999999996E-3</c:v>
                </c:pt>
                <c:pt idx="637">
                  <c:v>9.0795100000000007E-3</c:v>
                </c:pt>
                <c:pt idx="638">
                  <c:v>9.1277530000000006E-3</c:v>
                </c:pt>
                <c:pt idx="639">
                  <c:v>9.1761110000000007E-3</c:v>
                </c:pt>
                <c:pt idx="640">
                  <c:v>9.2245750000000005E-3</c:v>
                </c:pt>
                <c:pt idx="641">
                  <c:v>9.2731540000000005E-3</c:v>
                </c:pt>
                <c:pt idx="642">
                  <c:v>9.3218239999999994E-3</c:v>
                </c:pt>
                <c:pt idx="643">
                  <c:v>9.3706009999999992E-3</c:v>
                </c:pt>
                <c:pt idx="644">
                  <c:v>9.4194689999999998E-3</c:v>
                </c:pt>
                <c:pt idx="645">
                  <c:v>9.4684379999999992E-3</c:v>
                </c:pt>
                <c:pt idx="646">
                  <c:v>9.5174779999999994E-3</c:v>
                </c:pt>
                <c:pt idx="647">
                  <c:v>9.5666120000000004E-3</c:v>
                </c:pt>
                <c:pt idx="648">
                  <c:v>9.6158254999999995E-3</c:v>
                </c:pt>
                <c:pt idx="649">
                  <c:v>9.6651140000000007E-3</c:v>
                </c:pt>
                <c:pt idx="650">
                  <c:v>9.7144740000000007E-3</c:v>
                </c:pt>
                <c:pt idx="651">
                  <c:v>9.7639000000000007E-3</c:v>
                </c:pt>
                <c:pt idx="652">
                  <c:v>9.8133934999999999E-3</c:v>
                </c:pt>
                <c:pt idx="653">
                  <c:v>9.8629519999999995E-3</c:v>
                </c:pt>
                <c:pt idx="654">
                  <c:v>9.9125589999999996E-3</c:v>
                </c:pt>
                <c:pt idx="655">
                  <c:v>9.9622200000000008E-3</c:v>
                </c:pt>
                <c:pt idx="656">
                  <c:v>1.0011935E-2</c:v>
                </c:pt>
                <c:pt idx="657">
                  <c:v>1.0061679E-2</c:v>
                </c:pt>
                <c:pt idx="658">
                  <c:v>1.0111472E-2</c:v>
                </c:pt>
                <c:pt idx="659">
                  <c:v>1.0161294E-2</c:v>
                </c:pt>
                <c:pt idx="660">
                  <c:v>1.0211151E-2</c:v>
                </c:pt>
                <c:pt idx="661">
                  <c:v>1.0261042E-2</c:v>
                </c:pt>
                <c:pt idx="662">
                  <c:v>1.0310957000000001E-2</c:v>
                </c:pt>
                <c:pt idx="663">
                  <c:v>1.0360882E-2</c:v>
                </c:pt>
                <c:pt idx="664">
                  <c:v>1.0410834000000001E-2</c:v>
                </c:pt>
                <c:pt idx="665">
                  <c:v>1.0460775E-2</c:v>
                </c:pt>
                <c:pt idx="666">
                  <c:v>1.0510736999999999E-2</c:v>
                </c:pt>
                <c:pt idx="667">
                  <c:v>1.0560684000000001E-2</c:v>
                </c:pt>
                <c:pt idx="668">
                  <c:v>1.0610639999999999E-2</c:v>
                </c:pt>
                <c:pt idx="669">
                  <c:v>1.0660589999999999E-2</c:v>
                </c:pt>
                <c:pt idx="670">
                  <c:v>1.0710539E-2</c:v>
                </c:pt>
                <c:pt idx="671">
                  <c:v>1.0760474000000001E-2</c:v>
                </c:pt>
                <c:pt idx="672">
                  <c:v>1.0810381000000001E-2</c:v>
                </c:pt>
                <c:pt idx="673">
                  <c:v>1.0860262000000001E-2</c:v>
                </c:pt>
                <c:pt idx="674">
                  <c:v>1.0910118E-2</c:v>
                </c:pt>
                <c:pt idx="675">
                  <c:v>1.0959920999999999E-2</c:v>
                </c:pt>
                <c:pt idx="676">
                  <c:v>1.1009699E-2</c:v>
                </c:pt>
                <c:pt idx="677">
                  <c:v>1.1059436000000001E-2</c:v>
                </c:pt>
                <c:pt idx="678">
                  <c:v>1.1109146E-2</c:v>
                </c:pt>
                <c:pt idx="679">
                  <c:v>1.1158787E-2</c:v>
                </c:pt>
                <c:pt idx="680">
                  <c:v>1.12083815E-2</c:v>
                </c:pt>
                <c:pt idx="681">
                  <c:v>1.1257911000000001E-2</c:v>
                </c:pt>
                <c:pt idx="682">
                  <c:v>1.1307375999999999E-2</c:v>
                </c:pt>
                <c:pt idx="683">
                  <c:v>1.1356778999999999E-2</c:v>
                </c:pt>
                <c:pt idx="684">
                  <c:v>1.1406100000000001E-2</c:v>
                </c:pt>
                <c:pt idx="685">
                  <c:v>1.1455363E-2</c:v>
                </c:pt>
                <c:pt idx="686">
                  <c:v>1.1504521E-2</c:v>
                </c:pt>
                <c:pt idx="687">
                  <c:v>1.1553605E-2</c:v>
                </c:pt>
                <c:pt idx="688">
                  <c:v>1.1602604000000001E-2</c:v>
                </c:pt>
                <c:pt idx="689">
                  <c:v>1.1651514999999999E-2</c:v>
                </c:pt>
                <c:pt idx="690">
                  <c:v>1.1700327E-2</c:v>
                </c:pt>
                <c:pt idx="691">
                  <c:v>1.17490385E-2</c:v>
                </c:pt>
                <c:pt idx="692">
                  <c:v>1.1797637E-2</c:v>
                </c:pt>
                <c:pt idx="693">
                  <c:v>1.18461205E-2</c:v>
                </c:pt>
                <c:pt idx="694">
                  <c:v>1.1894495999999999E-2</c:v>
                </c:pt>
                <c:pt idx="695">
                  <c:v>1.1942757E-2</c:v>
                </c:pt>
                <c:pt idx="696">
                  <c:v>1.1990880000000001E-2</c:v>
                </c:pt>
                <c:pt idx="697">
                  <c:v>1.2038874E-2</c:v>
                </c:pt>
                <c:pt idx="698">
                  <c:v>1.2086751E-2</c:v>
                </c:pt>
                <c:pt idx="699">
                  <c:v>1.2134486999999999E-2</c:v>
                </c:pt>
                <c:pt idx="700">
                  <c:v>1.2182085E-2</c:v>
                </c:pt>
                <c:pt idx="701">
                  <c:v>1.2229547E-2</c:v>
                </c:pt>
                <c:pt idx="702">
                  <c:v>1.2276855E-2</c:v>
                </c:pt>
                <c:pt idx="703">
                  <c:v>1.2324018000000001E-2</c:v>
                </c:pt>
                <c:pt idx="704">
                  <c:v>1.2371002000000001E-2</c:v>
                </c:pt>
                <c:pt idx="705">
                  <c:v>1.2417855E-2</c:v>
                </c:pt>
                <c:pt idx="706">
                  <c:v>1.2464538000000001E-2</c:v>
                </c:pt>
                <c:pt idx="707">
                  <c:v>1.2511036999999999E-2</c:v>
                </c:pt>
                <c:pt idx="708">
                  <c:v>1.2557386E-2</c:v>
                </c:pt>
                <c:pt idx="709">
                  <c:v>1.2603550999999999E-2</c:v>
                </c:pt>
                <c:pt idx="710">
                  <c:v>1.2649542E-2</c:v>
                </c:pt>
                <c:pt idx="711">
                  <c:v>1.2695349999999999E-2</c:v>
                </c:pt>
                <c:pt idx="712">
                  <c:v>1.2740967000000001E-2</c:v>
                </c:pt>
                <c:pt idx="713">
                  <c:v>1.27864005E-2</c:v>
                </c:pt>
                <c:pt idx="714">
                  <c:v>1.2831624999999999E-2</c:v>
                </c:pt>
                <c:pt idx="715">
                  <c:v>1.2876647999999999E-2</c:v>
                </c:pt>
                <c:pt idx="716">
                  <c:v>1.2921487000000001E-2</c:v>
                </c:pt>
                <c:pt idx="717">
                  <c:v>1.2966116E-2</c:v>
                </c:pt>
                <c:pt idx="718">
                  <c:v>1.3010525E-2</c:v>
                </c:pt>
                <c:pt idx="719">
                  <c:v>1.3054727E-2</c:v>
                </c:pt>
                <c:pt idx="720">
                  <c:v>1.3098729E-2</c:v>
                </c:pt>
                <c:pt idx="721">
                  <c:v>1.3142499E-2</c:v>
                </c:pt>
                <c:pt idx="722">
                  <c:v>1.3186041000000001E-2</c:v>
                </c:pt>
                <c:pt idx="723">
                  <c:v>1.32293515E-2</c:v>
                </c:pt>
                <c:pt idx="724">
                  <c:v>1.3272432000000001E-2</c:v>
                </c:pt>
                <c:pt idx="725">
                  <c:v>1.331529E-2</c:v>
                </c:pt>
                <c:pt idx="726">
                  <c:v>1.3357900000000001E-2</c:v>
                </c:pt>
                <c:pt idx="727">
                  <c:v>1.3400281E-2</c:v>
                </c:pt>
                <c:pt idx="728">
                  <c:v>1.3442413E-2</c:v>
                </c:pt>
                <c:pt idx="729">
                  <c:v>1.3484302E-2</c:v>
                </c:pt>
                <c:pt idx="730">
                  <c:v>1.3525934E-2</c:v>
                </c:pt>
                <c:pt idx="731">
                  <c:v>1.3567319E-2</c:v>
                </c:pt>
                <c:pt idx="732">
                  <c:v>1.3608459E-2</c:v>
                </c:pt>
                <c:pt idx="733">
                  <c:v>1.3649312E-2</c:v>
                </c:pt>
                <c:pt idx="734">
                  <c:v>1.3689915E-2</c:v>
                </c:pt>
                <c:pt idx="735">
                  <c:v>1.3730266E-2</c:v>
                </c:pt>
                <c:pt idx="736">
                  <c:v>1.3770344E-2</c:v>
                </c:pt>
                <c:pt idx="737">
                  <c:v>1.3810148E-2</c:v>
                </c:pt>
                <c:pt idx="738">
                  <c:v>1.3849666E-2</c:v>
                </c:pt>
                <c:pt idx="739">
                  <c:v>1.3888941E-2</c:v>
                </c:pt>
                <c:pt idx="740">
                  <c:v>1.3927917E-2</c:v>
                </c:pt>
                <c:pt idx="741">
                  <c:v>1.3966604000000001E-2</c:v>
                </c:pt>
                <c:pt idx="742">
                  <c:v>1.4005007999999999E-2</c:v>
                </c:pt>
                <c:pt idx="743">
                  <c:v>1.4043119E-2</c:v>
                </c:pt>
                <c:pt idx="744">
                  <c:v>1.4080949000000001E-2</c:v>
                </c:pt>
                <c:pt idx="745">
                  <c:v>1.4118479E-2</c:v>
                </c:pt>
                <c:pt idx="746">
                  <c:v>1.4155714E-2</c:v>
                </c:pt>
                <c:pt idx="747">
                  <c:v>1.4192662E-2</c:v>
                </c:pt>
                <c:pt idx="748">
                  <c:v>1.4229307E-2</c:v>
                </c:pt>
                <c:pt idx="749">
                  <c:v>1.4265656999999999E-2</c:v>
                </c:pt>
                <c:pt idx="750">
                  <c:v>1.4301701E-2</c:v>
                </c:pt>
                <c:pt idx="751">
                  <c:v>1.4337437999999999E-2</c:v>
                </c:pt>
                <c:pt idx="752">
                  <c:v>1.4372862E-2</c:v>
                </c:pt>
                <c:pt idx="753">
                  <c:v>1.4407977000000001E-2</c:v>
                </c:pt>
                <c:pt idx="754">
                  <c:v>1.4442791E-2</c:v>
                </c:pt>
                <c:pt idx="755">
                  <c:v>1.4477278999999999E-2</c:v>
                </c:pt>
                <c:pt idx="756">
                  <c:v>1.4511471E-2</c:v>
                </c:pt>
                <c:pt idx="757">
                  <c:v>1.4545338999999999E-2</c:v>
                </c:pt>
                <c:pt idx="758">
                  <c:v>1.4578885999999999E-2</c:v>
                </c:pt>
                <c:pt idx="759">
                  <c:v>1.4612101000000001E-2</c:v>
                </c:pt>
                <c:pt idx="760">
                  <c:v>1.4644983E-2</c:v>
                </c:pt>
                <c:pt idx="761">
                  <c:v>1.4677535E-2</c:v>
                </c:pt>
                <c:pt idx="762">
                  <c:v>1.4709791E-2</c:v>
                </c:pt>
                <c:pt idx="763">
                  <c:v>1.4741708500000001E-2</c:v>
                </c:pt>
                <c:pt idx="764">
                  <c:v>1.47733E-2</c:v>
                </c:pt>
                <c:pt idx="765">
                  <c:v>1.480456E-2</c:v>
                </c:pt>
                <c:pt idx="766">
                  <c:v>1.4835476E-2</c:v>
                </c:pt>
                <c:pt idx="767">
                  <c:v>1.4866054E-2</c:v>
                </c:pt>
                <c:pt idx="768">
                  <c:v>1.4896298000000001E-2</c:v>
                </c:pt>
                <c:pt idx="769">
                  <c:v>1.4926211999999999E-2</c:v>
                </c:pt>
                <c:pt idx="770">
                  <c:v>1.4955802000000001E-2</c:v>
                </c:pt>
                <c:pt idx="771">
                  <c:v>1.4985025000000001E-2</c:v>
                </c:pt>
                <c:pt idx="772">
                  <c:v>1.5013935000000001E-2</c:v>
                </c:pt>
                <c:pt idx="773">
                  <c:v>1.5042491999999999E-2</c:v>
                </c:pt>
                <c:pt idx="774">
                  <c:v>1.5070704000000001E-2</c:v>
                </c:pt>
                <c:pt idx="775">
                  <c:v>1.5098571E-2</c:v>
                </c:pt>
                <c:pt idx="776">
                  <c:v>1.5126097999999999E-2</c:v>
                </c:pt>
                <c:pt idx="777">
                  <c:v>1.5153265000000001E-2</c:v>
                </c:pt>
                <c:pt idx="778">
                  <c:v>1.5180091999999999E-2</c:v>
                </c:pt>
                <c:pt idx="779">
                  <c:v>1.5206575999999999E-2</c:v>
                </c:pt>
                <c:pt idx="780">
                  <c:v>1.5232707999999999E-2</c:v>
                </c:pt>
                <c:pt idx="781">
                  <c:v>1.5258496E-2</c:v>
                </c:pt>
                <c:pt idx="782">
                  <c:v>1.5283929E-2</c:v>
                </c:pt>
                <c:pt idx="783">
                  <c:v>1.5309009E-2</c:v>
                </c:pt>
                <c:pt idx="784">
                  <c:v>1.5333737E-2</c:v>
                </c:pt>
                <c:pt idx="785">
                  <c:v>1.5358105E-2</c:v>
                </c:pt>
                <c:pt idx="786">
                  <c:v>1.5382121E-2</c:v>
                </c:pt>
                <c:pt idx="787">
                  <c:v>1.5405778E-2</c:v>
                </c:pt>
                <c:pt idx="788">
                  <c:v>1.5429094000000001E-2</c:v>
                </c:pt>
                <c:pt idx="789">
                  <c:v>1.5452074999999999E-2</c:v>
                </c:pt>
                <c:pt idx="790">
                  <c:v>1.5474692999999999E-2</c:v>
                </c:pt>
                <c:pt idx="791">
                  <c:v>1.5496928E-2</c:v>
                </c:pt>
                <c:pt idx="792">
                  <c:v>1.5518834E-2</c:v>
                </c:pt>
                <c:pt idx="793">
                  <c:v>1.5540389E-2</c:v>
                </c:pt>
                <c:pt idx="794">
                  <c:v>1.5561574999999999E-2</c:v>
                </c:pt>
                <c:pt idx="795">
                  <c:v>1.5582397E-2</c:v>
                </c:pt>
                <c:pt idx="796">
                  <c:v>1.5602896999999999E-2</c:v>
                </c:pt>
                <c:pt idx="797">
                  <c:v>1.5623029E-2</c:v>
                </c:pt>
                <c:pt idx="798">
                  <c:v>1.5642794000000002E-2</c:v>
                </c:pt>
                <c:pt idx="799">
                  <c:v>1.5662196999999999E-2</c:v>
                </c:pt>
                <c:pt idx="800">
                  <c:v>1.5681257000000001E-2</c:v>
                </c:pt>
                <c:pt idx="801">
                  <c:v>1.5699959999999999E-2</c:v>
                </c:pt>
                <c:pt idx="802">
                  <c:v>1.5718319000000001E-2</c:v>
                </c:pt>
                <c:pt idx="803">
                  <c:v>1.5736320000000002E-2</c:v>
                </c:pt>
                <c:pt idx="804">
                  <c:v>1.5753962E-2</c:v>
                </c:pt>
                <c:pt idx="805">
                  <c:v>1.5771245999999999E-2</c:v>
                </c:pt>
                <c:pt idx="806">
                  <c:v>1.5788178999999999E-2</c:v>
                </c:pt>
                <c:pt idx="807">
                  <c:v>1.5804755E-2</c:v>
                </c:pt>
                <c:pt idx="808">
                  <c:v>1.5820984E-2</c:v>
                </c:pt>
                <c:pt idx="809">
                  <c:v>1.5836856999999999E-2</c:v>
                </c:pt>
                <c:pt idx="810">
                  <c:v>1.5852379E-2</c:v>
                </c:pt>
                <c:pt idx="811">
                  <c:v>1.5867552E-2</c:v>
                </c:pt>
                <c:pt idx="812">
                  <c:v>1.5882364999999999E-2</c:v>
                </c:pt>
                <c:pt idx="813">
                  <c:v>1.5896829000000001E-2</c:v>
                </c:pt>
                <c:pt idx="814">
                  <c:v>1.5910923E-2</c:v>
                </c:pt>
                <c:pt idx="815">
                  <c:v>1.5924689999999998E-2</c:v>
                </c:pt>
                <c:pt idx="816">
                  <c:v>1.5938089999999999E-2</c:v>
                </c:pt>
                <c:pt idx="817">
                  <c:v>1.5951162000000001E-2</c:v>
                </c:pt>
                <c:pt idx="818">
                  <c:v>1.5963881999999999E-2</c:v>
                </c:pt>
                <c:pt idx="819">
                  <c:v>1.5976256000000001E-2</c:v>
                </c:pt>
                <c:pt idx="820">
                  <c:v>1.5988280000000001E-2</c:v>
                </c:pt>
                <c:pt idx="821">
                  <c:v>1.5999941E-2</c:v>
                </c:pt>
                <c:pt idx="822">
                  <c:v>1.6011285E-2</c:v>
                </c:pt>
                <c:pt idx="823">
                  <c:v>1.6022272000000001E-2</c:v>
                </c:pt>
                <c:pt idx="824">
                  <c:v>1.6032904000000001E-2</c:v>
                </c:pt>
                <c:pt idx="825">
                  <c:v>1.6043205000000001E-2</c:v>
                </c:pt>
                <c:pt idx="826">
                  <c:v>1.6053146000000001E-2</c:v>
                </c:pt>
                <c:pt idx="827">
                  <c:v>1.6062763000000001E-2</c:v>
                </c:pt>
                <c:pt idx="828">
                  <c:v>1.6072034999999998E-2</c:v>
                </c:pt>
                <c:pt idx="829">
                  <c:v>1.6080965999999999E-2</c:v>
                </c:pt>
                <c:pt idx="830">
                  <c:v>1.6089572E-2</c:v>
                </c:pt>
                <c:pt idx="831">
                  <c:v>1.6097829000000001E-2</c:v>
                </c:pt>
                <c:pt idx="832">
                  <c:v>1.6105738000000001E-2</c:v>
                </c:pt>
                <c:pt idx="833">
                  <c:v>1.6113328E-2</c:v>
                </c:pt>
                <c:pt idx="834">
                  <c:v>1.6120588000000002E-2</c:v>
                </c:pt>
                <c:pt idx="835">
                  <c:v>1.6127504000000001E-2</c:v>
                </c:pt>
                <c:pt idx="836">
                  <c:v>1.613411E-2</c:v>
                </c:pt>
                <c:pt idx="837">
                  <c:v>1.6140379E-2</c:v>
                </c:pt>
                <c:pt idx="838">
                  <c:v>1.6146318999999999E-2</c:v>
                </c:pt>
                <c:pt idx="839">
                  <c:v>1.6151927E-2</c:v>
                </c:pt>
                <c:pt idx="840">
                  <c:v>1.6157214999999999E-2</c:v>
                </c:pt>
                <c:pt idx="841">
                  <c:v>1.6162165999999999E-2</c:v>
                </c:pt>
                <c:pt idx="842">
                  <c:v>1.6166804E-2</c:v>
                </c:pt>
                <c:pt idx="843">
                  <c:v>1.6171107000000001E-2</c:v>
                </c:pt>
                <c:pt idx="844">
                  <c:v>1.6175093000000001E-2</c:v>
                </c:pt>
                <c:pt idx="845">
                  <c:v>1.6178756999999998E-2</c:v>
                </c:pt>
                <c:pt idx="846">
                  <c:v>1.6182118999999998E-2</c:v>
                </c:pt>
                <c:pt idx="847">
                  <c:v>1.6185149999999999E-2</c:v>
                </c:pt>
                <c:pt idx="848">
                  <c:v>1.6187890999999999E-2</c:v>
                </c:pt>
                <c:pt idx="849">
                  <c:v>1.6190304999999999E-2</c:v>
                </c:pt>
                <c:pt idx="850">
                  <c:v>1.6192407999999998E-2</c:v>
                </c:pt>
                <c:pt idx="851">
                  <c:v>1.6194198E-2</c:v>
                </c:pt>
                <c:pt idx="852">
                  <c:v>1.6195672000000001E-2</c:v>
                </c:pt>
                <c:pt idx="853">
                  <c:v>1.619686E-2</c:v>
                </c:pt>
                <c:pt idx="854">
                  <c:v>1.6197745E-2</c:v>
                </c:pt>
                <c:pt idx="855">
                  <c:v>1.6198298E-2</c:v>
                </c:pt>
                <c:pt idx="856">
                  <c:v>1.6198566000000001E-2</c:v>
                </c:pt>
                <c:pt idx="857">
                  <c:v>1.6198508E-2</c:v>
                </c:pt>
                <c:pt idx="858">
                  <c:v>1.6198153E-2</c:v>
                </c:pt>
                <c:pt idx="859">
                  <c:v>1.6197504000000001E-2</c:v>
                </c:pt>
                <c:pt idx="860">
                  <c:v>1.6196555000000001E-2</c:v>
                </c:pt>
                <c:pt idx="861">
                  <c:v>1.6195318E-2</c:v>
                </c:pt>
                <c:pt idx="862">
                  <c:v>1.6193781000000001E-2</c:v>
                </c:pt>
                <c:pt idx="863">
                  <c:v>1.6191954000000001E-2</c:v>
                </c:pt>
                <c:pt idx="864">
                  <c:v>1.6189838000000002E-2</c:v>
                </c:pt>
                <c:pt idx="865">
                  <c:v>1.6187417999999999E-2</c:v>
                </c:pt>
                <c:pt idx="866">
                  <c:v>1.618472E-2</c:v>
                </c:pt>
                <c:pt idx="867">
                  <c:v>1.6181733E-2</c:v>
                </c:pt>
                <c:pt idx="868">
                  <c:v>1.6178444E-2</c:v>
                </c:pt>
                <c:pt idx="869">
                  <c:v>1.6174887999999998E-2</c:v>
                </c:pt>
                <c:pt idx="870">
                  <c:v>1.6171043999999999E-2</c:v>
                </c:pt>
                <c:pt idx="871">
                  <c:v>1.6166933000000001E-2</c:v>
                </c:pt>
                <c:pt idx="872">
                  <c:v>1.6162547999999999E-2</c:v>
                </c:pt>
                <c:pt idx="873">
                  <c:v>1.6157894999999999E-2</c:v>
                </c:pt>
                <c:pt idx="874">
                  <c:v>1.6152969E-2</c:v>
                </c:pt>
                <c:pt idx="875">
                  <c:v>1.6147763999999998E-2</c:v>
                </c:pt>
                <c:pt idx="876">
                  <c:v>1.614227E-2</c:v>
                </c:pt>
                <c:pt idx="877">
                  <c:v>1.6136520000000001E-2</c:v>
                </c:pt>
                <c:pt idx="878">
                  <c:v>1.6130503000000001E-2</c:v>
                </c:pt>
                <c:pt idx="879">
                  <c:v>1.6124217E-2</c:v>
                </c:pt>
                <c:pt idx="880">
                  <c:v>1.6117668000000002E-2</c:v>
                </c:pt>
                <c:pt idx="881">
                  <c:v>1.6110862E-2</c:v>
                </c:pt>
                <c:pt idx="882">
                  <c:v>1.6103798999999999E-2</c:v>
                </c:pt>
                <c:pt idx="883">
                  <c:v>1.6096473E-2</c:v>
                </c:pt>
                <c:pt idx="884">
                  <c:v>1.6088887999999999E-2</c:v>
                </c:pt>
                <c:pt idx="885">
                  <c:v>1.6081038999999998E-2</c:v>
                </c:pt>
                <c:pt idx="886">
                  <c:v>1.6072953000000001E-2</c:v>
                </c:pt>
                <c:pt idx="887">
                  <c:v>1.6064622000000001E-2</c:v>
                </c:pt>
                <c:pt idx="888">
                  <c:v>1.6056027E-2</c:v>
                </c:pt>
                <c:pt idx="889">
                  <c:v>1.6047176E-2</c:v>
                </c:pt>
                <c:pt idx="890">
                  <c:v>1.6038090000000001E-2</c:v>
                </c:pt>
                <c:pt idx="891">
                  <c:v>1.6028758000000001E-2</c:v>
                </c:pt>
                <c:pt idx="892">
                  <c:v>1.6019175E-2</c:v>
                </c:pt>
                <c:pt idx="893">
                  <c:v>1.6009356999999998E-2</c:v>
                </c:pt>
                <c:pt idx="894">
                  <c:v>1.5999302E-2</c:v>
                </c:pt>
                <c:pt idx="895">
                  <c:v>1.598902E-2</c:v>
                </c:pt>
                <c:pt idx="896">
                  <c:v>1.5978473999999999E-2</c:v>
                </c:pt>
                <c:pt idx="897">
                  <c:v>1.5967714000000001E-2</c:v>
                </c:pt>
                <c:pt idx="898">
                  <c:v>1.5956732000000001E-2</c:v>
                </c:pt>
                <c:pt idx="899">
                  <c:v>1.594551E-2</c:v>
                </c:pt>
                <c:pt idx="900">
                  <c:v>1.593406E-2</c:v>
                </c:pt>
                <c:pt idx="901">
                  <c:v>1.5922377000000001E-2</c:v>
                </c:pt>
                <c:pt idx="902">
                  <c:v>1.5910496999999999E-2</c:v>
                </c:pt>
                <c:pt idx="903">
                  <c:v>1.5898367E-2</c:v>
                </c:pt>
                <c:pt idx="904">
                  <c:v>1.5886026000000001E-2</c:v>
                </c:pt>
                <c:pt idx="905">
                  <c:v>1.5873458E-2</c:v>
                </c:pt>
                <c:pt idx="906">
                  <c:v>1.5860677E-2</c:v>
                </c:pt>
                <c:pt idx="907">
                  <c:v>1.5847676000000002E-2</c:v>
                </c:pt>
                <c:pt idx="908">
                  <c:v>1.583445E-2</c:v>
                </c:pt>
                <c:pt idx="909">
                  <c:v>1.5821036E-2</c:v>
                </c:pt>
                <c:pt idx="910">
                  <c:v>1.5807398E-2</c:v>
                </c:pt>
                <c:pt idx="911">
                  <c:v>1.5793543E-2</c:v>
                </c:pt>
                <c:pt idx="912">
                  <c:v>1.5779482000000001E-2</c:v>
                </c:pt>
                <c:pt idx="913">
                  <c:v>1.5765202999999998E-2</c:v>
                </c:pt>
                <c:pt idx="914">
                  <c:v>1.5750738E-2</c:v>
                </c:pt>
                <c:pt idx="915">
                  <c:v>1.5736077000000001E-2</c:v>
                </c:pt>
                <c:pt idx="916">
                  <c:v>1.5721228E-2</c:v>
                </c:pt>
                <c:pt idx="917">
                  <c:v>1.5706169999999998E-2</c:v>
                </c:pt>
                <c:pt idx="918">
                  <c:v>1.5690908E-2</c:v>
                </c:pt>
                <c:pt idx="919">
                  <c:v>1.5675438999999999E-2</c:v>
                </c:pt>
                <c:pt idx="920">
                  <c:v>1.5659803999999999E-2</c:v>
                </c:pt>
                <c:pt idx="921">
                  <c:v>1.5643964999999999E-2</c:v>
                </c:pt>
                <c:pt idx="922">
                  <c:v>1.5627932000000001E-2</c:v>
                </c:pt>
                <c:pt idx="923">
                  <c:v>1.5611707000000001E-2</c:v>
                </c:pt>
                <c:pt idx="924">
                  <c:v>1.5595296999999999E-2</c:v>
                </c:pt>
                <c:pt idx="925">
                  <c:v>1.5578694000000001E-2</c:v>
                </c:pt>
                <c:pt idx="926">
                  <c:v>1.5561937E-2</c:v>
                </c:pt>
                <c:pt idx="927">
                  <c:v>1.5544967E-2</c:v>
                </c:pt>
                <c:pt idx="928">
                  <c:v>1.5527839999999999E-2</c:v>
                </c:pt>
                <c:pt idx="929">
                  <c:v>1.5510522000000001E-2</c:v>
                </c:pt>
                <c:pt idx="930">
                  <c:v>1.5493019E-2</c:v>
                </c:pt>
                <c:pt idx="931">
                  <c:v>1.5475354E-2</c:v>
                </c:pt>
                <c:pt idx="932">
                  <c:v>1.5457515999999999E-2</c:v>
                </c:pt>
                <c:pt idx="933">
                  <c:v>1.5439503E-2</c:v>
                </c:pt>
                <c:pt idx="934">
                  <c:v>1.5421314E-2</c:v>
                </c:pt>
                <c:pt idx="935">
                  <c:v>1.5402964E-2</c:v>
                </c:pt>
                <c:pt idx="936">
                  <c:v>1.5384452999999999E-2</c:v>
                </c:pt>
                <c:pt idx="937">
                  <c:v>1.53657645E-2</c:v>
                </c:pt>
                <c:pt idx="938">
                  <c:v>1.5346902000000001E-2</c:v>
                </c:pt>
                <c:pt idx="939">
                  <c:v>1.5327884999999999E-2</c:v>
                </c:pt>
                <c:pt idx="940">
                  <c:v>1.530871E-2</c:v>
                </c:pt>
                <c:pt idx="941">
                  <c:v>1.5289374E-2</c:v>
                </c:pt>
                <c:pt idx="942">
                  <c:v>1.52698895E-2</c:v>
                </c:pt>
                <c:pt idx="943">
                  <c:v>1.5250245000000001E-2</c:v>
                </c:pt>
                <c:pt idx="944">
                  <c:v>1.5230473E-2</c:v>
                </c:pt>
                <c:pt idx="945">
                  <c:v>1.5210543999999999E-2</c:v>
                </c:pt>
                <c:pt idx="946">
                  <c:v>1.5190450499999999E-2</c:v>
                </c:pt>
                <c:pt idx="947">
                  <c:v>1.5170209E-2</c:v>
                </c:pt>
                <c:pt idx="948">
                  <c:v>1.5149826999999999E-2</c:v>
                </c:pt>
                <c:pt idx="949">
                  <c:v>1.5129282000000001E-2</c:v>
                </c:pt>
                <c:pt idx="950">
                  <c:v>1.51086E-2</c:v>
                </c:pt>
                <c:pt idx="951">
                  <c:v>1.5087776000000001E-2</c:v>
                </c:pt>
                <c:pt idx="952">
                  <c:v>1.5066797E-2</c:v>
                </c:pt>
                <c:pt idx="953">
                  <c:v>1.5045714999999999E-2</c:v>
                </c:pt>
                <c:pt idx="954">
                  <c:v>1.50244655E-2</c:v>
                </c:pt>
                <c:pt idx="955">
                  <c:v>1.50030805E-2</c:v>
                </c:pt>
                <c:pt idx="956">
                  <c:v>1.4981571000000001E-2</c:v>
                </c:pt>
                <c:pt idx="957">
                  <c:v>1.4959928000000001E-2</c:v>
                </c:pt>
                <c:pt idx="958">
                  <c:v>1.4938151E-2</c:v>
                </c:pt>
                <c:pt idx="959">
                  <c:v>1.4916239E-2</c:v>
                </c:pt>
                <c:pt idx="960">
                  <c:v>1.4894203E-2</c:v>
                </c:pt>
                <c:pt idx="961">
                  <c:v>1.4872031000000001E-2</c:v>
                </c:pt>
                <c:pt idx="962">
                  <c:v>1.4849718E-2</c:v>
                </c:pt>
                <c:pt idx="963">
                  <c:v>1.4827306E-2</c:v>
                </c:pt>
                <c:pt idx="964">
                  <c:v>1.4804762000000001E-2</c:v>
                </c:pt>
                <c:pt idx="965">
                  <c:v>1.4782112E-2</c:v>
                </c:pt>
                <c:pt idx="966">
                  <c:v>1.4759332E-2</c:v>
                </c:pt>
                <c:pt idx="967">
                  <c:v>1.4736436E-2</c:v>
                </c:pt>
                <c:pt idx="968">
                  <c:v>1.4713398000000001E-2</c:v>
                </c:pt>
                <c:pt idx="969">
                  <c:v>1.4690257E-2</c:v>
                </c:pt>
                <c:pt idx="970">
                  <c:v>1.4666996999999999E-2</c:v>
                </c:pt>
                <c:pt idx="971">
                  <c:v>1.4643626E-2</c:v>
                </c:pt>
                <c:pt idx="972">
                  <c:v>1.4620147999999999E-2</c:v>
                </c:pt>
                <c:pt idx="973">
                  <c:v>1.4596550999999999E-2</c:v>
                </c:pt>
                <c:pt idx="974">
                  <c:v>1.45728495E-2</c:v>
                </c:pt>
                <c:pt idx="975">
                  <c:v>1.4549035E-2</c:v>
                </c:pt>
                <c:pt idx="976">
                  <c:v>1.4525125999999999E-2</c:v>
                </c:pt>
                <c:pt idx="977">
                  <c:v>1.4501102E-2</c:v>
                </c:pt>
                <c:pt idx="978">
                  <c:v>1.4476975E-2</c:v>
                </c:pt>
                <c:pt idx="979">
                  <c:v>1.4452766000000001E-2</c:v>
                </c:pt>
                <c:pt idx="980">
                  <c:v>1.4428430000000001E-2</c:v>
                </c:pt>
                <c:pt idx="981">
                  <c:v>1.4404014999999999E-2</c:v>
                </c:pt>
                <c:pt idx="982">
                  <c:v>1.4379484999999999E-2</c:v>
                </c:pt>
                <c:pt idx="983">
                  <c:v>1.4354855999999999E-2</c:v>
                </c:pt>
                <c:pt idx="984">
                  <c:v>1.4330137499999999E-2</c:v>
                </c:pt>
                <c:pt idx="985">
                  <c:v>1.4305325000000001E-2</c:v>
                </c:pt>
                <c:pt idx="986">
                  <c:v>1.42804105E-2</c:v>
                </c:pt>
                <c:pt idx="987">
                  <c:v>1.4255405000000001E-2</c:v>
                </c:pt>
                <c:pt idx="988">
                  <c:v>1.4230308000000001E-2</c:v>
                </c:pt>
                <c:pt idx="989">
                  <c:v>1.4205136E-2</c:v>
                </c:pt>
                <c:pt idx="990">
                  <c:v>1.4179862E-2</c:v>
                </c:pt>
                <c:pt idx="991">
                  <c:v>1.4154494E-2</c:v>
                </c:pt>
                <c:pt idx="992">
                  <c:v>1.4129047E-2</c:v>
                </c:pt>
                <c:pt idx="993">
                  <c:v>1.4103506E-2</c:v>
                </c:pt>
                <c:pt idx="994">
                  <c:v>1.4077894000000001E-2</c:v>
                </c:pt>
                <c:pt idx="995">
                  <c:v>1.4052195E-2</c:v>
                </c:pt>
                <c:pt idx="996">
                  <c:v>1.40264025E-2</c:v>
                </c:pt>
                <c:pt idx="997">
                  <c:v>1.4000533000000001E-2</c:v>
                </c:pt>
                <c:pt idx="998">
                  <c:v>1.397459E-2</c:v>
                </c:pt>
                <c:pt idx="999">
                  <c:v>1.3948571999999999E-2</c:v>
                </c:pt>
                <c:pt idx="1000">
                  <c:v>1.3922475E-2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F-4EF1-B317-35A94257A472}"/>
            </c:ext>
          </c:extLst>
        </c:ser>
        <c:ser>
          <c:idx val="2"/>
          <c:order val="2"/>
          <c:tx>
            <c:strRef>
              <c:f>'Decoherence Results'!$D$1</c:f>
              <c:strCache>
                <c:ptCount val="1"/>
                <c:pt idx="0">
                  <c:v>T=1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'Decoherence Results'!$A$2:$A$1002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'Decoherence Results'!$D$2:$D$1002</c:f>
              <c:numCache>
                <c:formatCode>General</c:formatCode>
                <c:ptCount val="1001"/>
                <c:pt idx="0">
                  <c:v>1.0817258999999999E-2</c:v>
                </c:pt>
                <c:pt idx="1">
                  <c:v>1.0868674E-2</c:v>
                </c:pt>
                <c:pt idx="2">
                  <c:v>1.0920358E-2</c:v>
                </c:pt>
                <c:pt idx="3">
                  <c:v>1.0972297000000001E-2</c:v>
                </c:pt>
                <c:pt idx="4">
                  <c:v>1.10245E-2</c:v>
                </c:pt>
                <c:pt idx="5">
                  <c:v>1.1076935E-2</c:v>
                </c:pt>
                <c:pt idx="6">
                  <c:v>1.1129625000000001E-2</c:v>
                </c:pt>
                <c:pt idx="7">
                  <c:v>1.1182599999999999E-2</c:v>
                </c:pt>
                <c:pt idx="8">
                  <c:v>1.1235845E-2</c:v>
                </c:pt>
                <c:pt idx="9">
                  <c:v>1.1289370999999999E-2</c:v>
                </c:pt>
                <c:pt idx="10">
                  <c:v>1.1343129E-2</c:v>
                </c:pt>
                <c:pt idx="11">
                  <c:v>1.1397221000000001E-2</c:v>
                </c:pt>
                <c:pt idx="12">
                  <c:v>1.1451566E-2</c:v>
                </c:pt>
                <c:pt idx="13">
                  <c:v>1.1506163999999999E-2</c:v>
                </c:pt>
                <c:pt idx="14">
                  <c:v>1.1561071500000001E-2</c:v>
                </c:pt>
                <c:pt idx="15">
                  <c:v>1.1616174E-2</c:v>
                </c:pt>
                <c:pt idx="16">
                  <c:v>1.1671569999999999E-2</c:v>
                </c:pt>
                <c:pt idx="17">
                  <c:v>1.1727240999999999E-2</c:v>
                </c:pt>
                <c:pt idx="18">
                  <c:v>1.1783228999999999E-2</c:v>
                </c:pt>
                <c:pt idx="19">
                  <c:v>1.1839479999999999E-2</c:v>
                </c:pt>
                <c:pt idx="20">
                  <c:v>1.1895984E-2</c:v>
                </c:pt>
                <c:pt idx="21">
                  <c:v>1.1952775000000001E-2</c:v>
                </c:pt>
                <c:pt idx="22">
                  <c:v>1.2009834E-2</c:v>
                </c:pt>
                <c:pt idx="23">
                  <c:v>1.2067169000000001E-2</c:v>
                </c:pt>
                <c:pt idx="24">
                  <c:v>1.2124762000000001E-2</c:v>
                </c:pt>
                <c:pt idx="25">
                  <c:v>1.2182694000000001E-2</c:v>
                </c:pt>
                <c:pt idx="26">
                  <c:v>1.2240887000000001E-2</c:v>
                </c:pt>
                <c:pt idx="27">
                  <c:v>1.2299376000000001E-2</c:v>
                </c:pt>
                <c:pt idx="28">
                  <c:v>1.2358136E-2</c:v>
                </c:pt>
                <c:pt idx="29">
                  <c:v>1.241717E-2</c:v>
                </c:pt>
                <c:pt idx="30">
                  <c:v>1.2476467E-2</c:v>
                </c:pt>
                <c:pt idx="31">
                  <c:v>1.2536052000000001E-2</c:v>
                </c:pt>
                <c:pt idx="32">
                  <c:v>1.2595912000000001E-2</c:v>
                </c:pt>
                <c:pt idx="33">
                  <c:v>1.2656094999999999E-2</c:v>
                </c:pt>
                <c:pt idx="34">
                  <c:v>1.271653E-2</c:v>
                </c:pt>
                <c:pt idx="35">
                  <c:v>1.2777297999999999E-2</c:v>
                </c:pt>
                <c:pt idx="36">
                  <c:v>1.2838327E-2</c:v>
                </c:pt>
                <c:pt idx="37">
                  <c:v>1.2899613000000001E-2</c:v>
                </c:pt>
                <c:pt idx="38">
                  <c:v>1.2961241E-2</c:v>
                </c:pt>
                <c:pt idx="39">
                  <c:v>1.3023114000000001E-2</c:v>
                </c:pt>
                <c:pt idx="40">
                  <c:v>1.3085327000000001E-2</c:v>
                </c:pt>
                <c:pt idx="41">
                  <c:v>1.3147799E-2</c:v>
                </c:pt>
                <c:pt idx="42">
                  <c:v>1.321058E-2</c:v>
                </c:pt>
                <c:pt idx="43">
                  <c:v>1.3273640999999999E-2</c:v>
                </c:pt>
                <c:pt idx="44">
                  <c:v>1.3336996E-2</c:v>
                </c:pt>
                <c:pt idx="45">
                  <c:v>1.340066E-2</c:v>
                </c:pt>
                <c:pt idx="46">
                  <c:v>1.3464633E-2</c:v>
                </c:pt>
                <c:pt idx="47">
                  <c:v>1.3528896E-2</c:v>
                </c:pt>
                <c:pt idx="48">
                  <c:v>1.3593427E-2</c:v>
                </c:pt>
                <c:pt idx="49">
                  <c:v>1.36582935E-2</c:v>
                </c:pt>
                <c:pt idx="50">
                  <c:v>1.3723468000000001E-2</c:v>
                </c:pt>
                <c:pt idx="51">
                  <c:v>1.3788912E-2</c:v>
                </c:pt>
                <c:pt idx="52">
                  <c:v>1.3854656E-2</c:v>
                </c:pt>
                <c:pt idx="53">
                  <c:v>1.3920729999999999E-2</c:v>
                </c:pt>
                <c:pt idx="54">
                  <c:v>1.3987075999999999E-2</c:v>
                </c:pt>
                <c:pt idx="55">
                  <c:v>1.4053728E-2</c:v>
                </c:pt>
                <c:pt idx="56">
                  <c:v>1.4120694E-2</c:v>
                </c:pt>
                <c:pt idx="57">
                  <c:v>1.4187935E-2</c:v>
                </c:pt>
                <c:pt idx="58">
                  <c:v>1.4255510000000001E-2</c:v>
                </c:pt>
                <c:pt idx="59">
                  <c:v>1.4323384E-2</c:v>
                </c:pt>
                <c:pt idx="60">
                  <c:v>1.43915685E-2</c:v>
                </c:pt>
                <c:pt idx="61">
                  <c:v>1.4460048E-2</c:v>
                </c:pt>
                <c:pt idx="62">
                  <c:v>1.4528828000000001E-2</c:v>
                </c:pt>
                <c:pt idx="63">
                  <c:v>1.4597956E-2</c:v>
                </c:pt>
                <c:pt idx="64">
                  <c:v>1.4667337000000001E-2</c:v>
                </c:pt>
                <c:pt idx="65">
                  <c:v>1.4737073999999999E-2</c:v>
                </c:pt>
                <c:pt idx="66">
                  <c:v>1.4807092000000001E-2</c:v>
                </c:pt>
                <c:pt idx="67">
                  <c:v>1.4877382999999999E-2</c:v>
                </c:pt>
                <c:pt idx="68">
                  <c:v>1.4948032999999999E-2</c:v>
                </c:pt>
                <c:pt idx="69">
                  <c:v>1.5018992E-2</c:v>
                </c:pt>
                <c:pt idx="70">
                  <c:v>1.5090275E-2</c:v>
                </c:pt>
                <c:pt idx="71">
                  <c:v>1.5161868E-2</c:v>
                </c:pt>
                <c:pt idx="72">
                  <c:v>1.5233755999999999E-2</c:v>
                </c:pt>
                <c:pt idx="73">
                  <c:v>1.53059475E-2</c:v>
                </c:pt>
                <c:pt idx="74">
                  <c:v>1.5378451E-2</c:v>
                </c:pt>
                <c:pt idx="75">
                  <c:v>1.545128E-2</c:v>
                </c:pt>
                <c:pt idx="76">
                  <c:v>1.5524428999999999E-2</c:v>
                </c:pt>
                <c:pt idx="77">
                  <c:v>1.5597866E-2</c:v>
                </c:pt>
                <c:pt idx="78">
                  <c:v>1.5671630999999998E-2</c:v>
                </c:pt>
                <c:pt idx="79">
                  <c:v>1.5745684999999999E-2</c:v>
                </c:pt>
                <c:pt idx="80">
                  <c:v>1.5820025000000001E-2</c:v>
                </c:pt>
                <c:pt idx="81">
                  <c:v>1.5894729999999999E-2</c:v>
                </c:pt>
                <c:pt idx="82">
                  <c:v>1.5969779999999999E-2</c:v>
                </c:pt>
                <c:pt idx="83">
                  <c:v>1.6045157000000001E-2</c:v>
                </c:pt>
                <c:pt idx="84">
                  <c:v>1.6120788E-2</c:v>
                </c:pt>
                <c:pt idx="85">
                  <c:v>1.6196772000000002E-2</c:v>
                </c:pt>
                <c:pt idx="86">
                  <c:v>1.6273086999999999E-2</c:v>
                </c:pt>
                <c:pt idx="87">
                  <c:v>1.6349700000000002E-2</c:v>
                </c:pt>
                <c:pt idx="88">
                  <c:v>1.6426640999999999E-2</c:v>
                </c:pt>
                <c:pt idx="89">
                  <c:v>1.6503911E-2</c:v>
                </c:pt>
                <c:pt idx="90">
                  <c:v>1.6581517E-2</c:v>
                </c:pt>
                <c:pt idx="91">
                  <c:v>1.6659430999999999E-2</c:v>
                </c:pt>
                <c:pt idx="92">
                  <c:v>1.6737673000000002E-2</c:v>
                </c:pt>
                <c:pt idx="93">
                  <c:v>1.6816220999999999E-2</c:v>
                </c:pt>
                <c:pt idx="94">
                  <c:v>1.689506E-2</c:v>
                </c:pt>
                <c:pt idx="95">
                  <c:v>1.6974289E-2</c:v>
                </c:pt>
                <c:pt idx="96">
                  <c:v>1.7053823999999999E-2</c:v>
                </c:pt>
                <c:pt idx="97">
                  <c:v>1.7133665999999999E-2</c:v>
                </c:pt>
                <c:pt idx="98">
                  <c:v>1.7213880000000001E-2</c:v>
                </c:pt>
                <c:pt idx="99">
                  <c:v>1.7294317E-2</c:v>
                </c:pt>
                <c:pt idx="100">
                  <c:v>1.7375140000000001E-2</c:v>
                </c:pt>
                <c:pt idx="101">
                  <c:v>1.7456264999999999E-2</c:v>
                </c:pt>
                <c:pt idx="102">
                  <c:v>1.7537687E-2</c:v>
                </c:pt>
                <c:pt idx="103">
                  <c:v>1.7619470000000002E-2</c:v>
                </c:pt>
                <c:pt idx="104">
                  <c:v>1.7701589E-2</c:v>
                </c:pt>
                <c:pt idx="105">
                  <c:v>1.7784036999999999E-2</c:v>
                </c:pt>
                <c:pt idx="106">
                  <c:v>1.7866819999999999E-2</c:v>
                </c:pt>
                <c:pt idx="107">
                  <c:v>1.7949909999999999E-2</c:v>
                </c:pt>
                <c:pt idx="108">
                  <c:v>1.8033298E-2</c:v>
                </c:pt>
                <c:pt idx="109">
                  <c:v>1.8117098000000002E-2</c:v>
                </c:pt>
                <c:pt idx="110">
                  <c:v>1.8201104999999999E-2</c:v>
                </c:pt>
                <c:pt idx="111">
                  <c:v>1.8285488999999999E-2</c:v>
                </c:pt>
                <c:pt idx="112">
                  <c:v>1.8370213E-2</c:v>
                </c:pt>
                <c:pt idx="113">
                  <c:v>1.8455280000000001E-2</c:v>
                </c:pt>
                <c:pt idx="114">
                  <c:v>1.8540632000000001E-2</c:v>
                </c:pt>
                <c:pt idx="115">
                  <c:v>1.8626347000000001E-2</c:v>
                </c:pt>
                <c:pt idx="116">
                  <c:v>1.8712369999999999E-2</c:v>
                </c:pt>
                <c:pt idx="117">
                  <c:v>1.8798743999999999E-2</c:v>
                </c:pt>
                <c:pt idx="118">
                  <c:v>1.8885389999999998E-2</c:v>
                </c:pt>
                <c:pt idx="119">
                  <c:v>1.8972373000000001E-2</c:v>
                </c:pt>
                <c:pt idx="120">
                  <c:v>1.9059697E-2</c:v>
                </c:pt>
                <c:pt idx="121">
                  <c:v>1.9147398E-2</c:v>
                </c:pt>
                <c:pt idx="122">
                  <c:v>1.9235370000000002E-2</c:v>
                </c:pt>
                <c:pt idx="123">
                  <c:v>1.9323681999999998E-2</c:v>
                </c:pt>
                <c:pt idx="124">
                  <c:v>1.9412321999999999E-2</c:v>
                </c:pt>
                <c:pt idx="125">
                  <c:v>1.9501330000000001E-2</c:v>
                </c:pt>
                <c:pt idx="126">
                  <c:v>1.9590583000000002E-2</c:v>
                </c:pt>
                <c:pt idx="127">
                  <c:v>1.9680218999999999E-2</c:v>
                </c:pt>
                <c:pt idx="128">
                  <c:v>1.9770200000000002E-2</c:v>
                </c:pt>
                <c:pt idx="129">
                  <c:v>1.986048E-2</c:v>
                </c:pt>
                <c:pt idx="130">
                  <c:v>1.9951086E-2</c:v>
                </c:pt>
                <c:pt idx="131">
                  <c:v>2.0042076999999998E-2</c:v>
                </c:pt>
                <c:pt idx="132">
                  <c:v>2.0133307E-2</c:v>
                </c:pt>
                <c:pt idx="133">
                  <c:v>2.0224914E-2</c:v>
                </c:pt>
                <c:pt idx="134">
                  <c:v>2.0316849000000001E-2</c:v>
                </c:pt>
                <c:pt idx="135">
                  <c:v>2.0409072E-2</c:v>
                </c:pt>
                <c:pt idx="136">
                  <c:v>2.0501634000000001E-2</c:v>
                </c:pt>
                <c:pt idx="137">
                  <c:v>2.0594554000000001E-2</c:v>
                </c:pt>
                <c:pt idx="138">
                  <c:v>2.0687765E-2</c:v>
                </c:pt>
                <c:pt idx="139">
                  <c:v>2.0781333999999999E-2</c:v>
                </c:pt>
                <c:pt idx="140">
                  <c:v>2.0875243000000002E-2</c:v>
                </c:pt>
                <c:pt idx="141">
                  <c:v>2.0969508000000001E-2</c:v>
                </c:pt>
                <c:pt idx="142">
                  <c:v>2.1064019999999999E-2</c:v>
                </c:pt>
                <c:pt idx="143">
                  <c:v>2.1158897999999999E-2</c:v>
                </c:pt>
                <c:pt idx="144">
                  <c:v>2.125409E-2</c:v>
                </c:pt>
                <c:pt idx="145">
                  <c:v>2.1349666999999999E-2</c:v>
                </c:pt>
                <c:pt idx="146">
                  <c:v>2.1445502000000002E-2</c:v>
                </c:pt>
                <c:pt idx="147">
                  <c:v>2.1541688999999999E-2</c:v>
                </c:pt>
                <c:pt idx="148">
                  <c:v>2.1638226E-2</c:v>
                </c:pt>
                <c:pt idx="149">
                  <c:v>2.1735087E-2</c:v>
                </c:pt>
                <c:pt idx="150">
                  <c:v>2.1832263000000001E-2</c:v>
                </c:pt>
                <c:pt idx="151">
                  <c:v>2.1929784000000001E-2</c:v>
                </c:pt>
                <c:pt idx="152">
                  <c:v>2.2027649E-2</c:v>
                </c:pt>
                <c:pt idx="153">
                  <c:v>2.2125796999999999E-2</c:v>
                </c:pt>
                <c:pt idx="154">
                  <c:v>2.2224272E-2</c:v>
                </c:pt>
                <c:pt idx="155">
                  <c:v>2.2323058999999999E-2</c:v>
                </c:pt>
                <c:pt idx="156">
                  <c:v>2.2422188999999999E-2</c:v>
                </c:pt>
                <c:pt idx="157">
                  <c:v>2.2521640999999998E-2</c:v>
                </c:pt>
                <c:pt idx="158">
                  <c:v>2.2621436000000002E-2</c:v>
                </c:pt>
                <c:pt idx="159">
                  <c:v>2.2721574000000001E-2</c:v>
                </c:pt>
                <c:pt idx="160">
                  <c:v>2.2821965E-2</c:v>
                </c:pt>
                <c:pt idx="161">
                  <c:v>2.2922776999999998E-2</c:v>
                </c:pt>
                <c:pt idx="162">
                  <c:v>2.3023921999999999E-2</c:v>
                </c:pt>
                <c:pt idx="163">
                  <c:v>2.3125364999999998E-2</c:v>
                </c:pt>
                <c:pt idx="164">
                  <c:v>2.3227146000000001E-2</c:v>
                </c:pt>
                <c:pt idx="165">
                  <c:v>2.3329267000000001E-2</c:v>
                </c:pt>
                <c:pt idx="166">
                  <c:v>2.3431653E-2</c:v>
                </c:pt>
                <c:pt idx="167">
                  <c:v>2.3534453E-2</c:v>
                </c:pt>
                <c:pt idx="168">
                  <c:v>2.3637502000000001E-2</c:v>
                </c:pt>
                <c:pt idx="169">
                  <c:v>2.3740936000000001E-2</c:v>
                </c:pt>
                <c:pt idx="170">
                  <c:v>2.3844652000000001E-2</c:v>
                </c:pt>
                <c:pt idx="171">
                  <c:v>2.394874E-2</c:v>
                </c:pt>
                <c:pt idx="172">
                  <c:v>2.4053225000000001E-2</c:v>
                </c:pt>
                <c:pt idx="173">
                  <c:v>2.4157972999999999E-2</c:v>
                </c:pt>
                <c:pt idx="174">
                  <c:v>2.4263070000000001E-2</c:v>
                </c:pt>
                <c:pt idx="175">
                  <c:v>2.4368448000000001E-2</c:v>
                </c:pt>
                <c:pt idx="176">
                  <c:v>2.4474152999999998E-2</c:v>
                </c:pt>
                <c:pt idx="177">
                  <c:v>2.458024E-2</c:v>
                </c:pt>
                <c:pt idx="178">
                  <c:v>2.4686696000000001E-2</c:v>
                </c:pt>
                <c:pt idx="179">
                  <c:v>2.4793407E-2</c:v>
                </c:pt>
                <c:pt idx="180">
                  <c:v>2.4900418000000001E-2</c:v>
                </c:pt>
                <c:pt idx="181">
                  <c:v>2.5007870000000001E-2</c:v>
                </c:pt>
                <c:pt idx="182">
                  <c:v>2.5115656E-2</c:v>
                </c:pt>
                <c:pt idx="183">
                  <c:v>2.5223676E-2</c:v>
                </c:pt>
                <c:pt idx="184">
                  <c:v>2.5332074999999999E-2</c:v>
                </c:pt>
                <c:pt idx="185">
                  <c:v>2.5440805E-2</c:v>
                </c:pt>
                <c:pt idx="186">
                  <c:v>2.5549974E-2</c:v>
                </c:pt>
                <c:pt idx="187">
                  <c:v>2.5659333999999999E-2</c:v>
                </c:pt>
                <c:pt idx="188">
                  <c:v>2.5769100999999999E-2</c:v>
                </c:pt>
                <c:pt idx="189">
                  <c:v>2.5879132999999999E-2</c:v>
                </c:pt>
                <c:pt idx="190">
                  <c:v>2.5989623999999999E-2</c:v>
                </c:pt>
                <c:pt idx="191">
                  <c:v>2.6100350000000001E-2</c:v>
                </c:pt>
                <c:pt idx="192">
                  <c:v>2.6211439999999999E-2</c:v>
                </c:pt>
                <c:pt idx="193">
                  <c:v>2.6322874999999999E-2</c:v>
                </c:pt>
                <c:pt idx="194">
                  <c:v>2.6434652999999999E-2</c:v>
                </c:pt>
                <c:pt idx="195">
                  <c:v>2.6546795000000002E-2</c:v>
                </c:pt>
                <c:pt idx="196">
                  <c:v>2.6659269999999999E-2</c:v>
                </c:pt>
                <c:pt idx="197">
                  <c:v>2.6772019000000001E-2</c:v>
                </c:pt>
                <c:pt idx="198">
                  <c:v>2.688523E-2</c:v>
                </c:pt>
                <c:pt idx="199">
                  <c:v>2.6998695E-2</c:v>
                </c:pt>
                <c:pt idx="200">
                  <c:v>2.7112563999999999E-2</c:v>
                </c:pt>
                <c:pt idx="201">
                  <c:v>2.7226700999999999E-2</c:v>
                </c:pt>
                <c:pt idx="202">
                  <c:v>2.7341250000000001E-2</c:v>
                </c:pt>
                <c:pt idx="203">
                  <c:v>2.7456143999999998E-2</c:v>
                </c:pt>
                <c:pt idx="204">
                  <c:v>2.7571407999999999E-2</c:v>
                </c:pt>
                <c:pt idx="205">
                  <c:v>2.7686936999999998E-2</c:v>
                </c:pt>
                <c:pt idx="206">
                  <c:v>2.780293E-2</c:v>
                </c:pt>
                <c:pt idx="207">
                  <c:v>2.7919196E-2</c:v>
                </c:pt>
                <c:pt idx="208">
                  <c:v>2.8035935000000001E-2</c:v>
                </c:pt>
                <c:pt idx="209">
                  <c:v>2.8152883E-2</c:v>
                </c:pt>
                <c:pt idx="210">
                  <c:v>2.8270298999999999E-2</c:v>
                </c:pt>
                <c:pt idx="211">
                  <c:v>2.8387967E-2</c:v>
                </c:pt>
                <c:pt idx="212">
                  <c:v>2.8506072E-2</c:v>
                </c:pt>
                <c:pt idx="213">
                  <c:v>2.8624528999999999E-2</c:v>
                </c:pt>
                <c:pt idx="214">
                  <c:v>2.8743365999999999E-2</c:v>
                </c:pt>
                <c:pt idx="215">
                  <c:v>2.8862514999999998E-2</c:v>
                </c:pt>
                <c:pt idx="216">
                  <c:v>2.8982040000000001E-2</c:v>
                </c:pt>
                <c:pt idx="217">
                  <c:v>2.9101973E-2</c:v>
                </c:pt>
                <c:pt idx="218">
                  <c:v>2.9222224000000002E-2</c:v>
                </c:pt>
                <c:pt idx="219">
                  <c:v>2.9342940000000001E-2</c:v>
                </c:pt>
                <c:pt idx="220">
                  <c:v>2.9463999000000001E-2</c:v>
                </c:pt>
                <c:pt idx="221">
                  <c:v>2.9585369E-2</c:v>
                </c:pt>
                <c:pt idx="222">
                  <c:v>2.9707147E-2</c:v>
                </c:pt>
                <c:pt idx="223">
                  <c:v>2.9829346E-2</c:v>
                </c:pt>
                <c:pt idx="224">
                  <c:v>2.9951820000000001E-2</c:v>
                </c:pt>
                <c:pt idx="225">
                  <c:v>3.0074778999999999E-2</c:v>
                </c:pt>
                <c:pt idx="226">
                  <c:v>3.0198103E-2</c:v>
                </c:pt>
                <c:pt idx="227">
                  <c:v>3.0321830000000001E-2</c:v>
                </c:pt>
                <c:pt idx="228">
                  <c:v>3.0445969999999999E-2</c:v>
                </c:pt>
                <c:pt idx="229">
                  <c:v>3.0570446000000001E-2</c:v>
                </c:pt>
                <c:pt idx="230">
                  <c:v>3.0695336E-2</c:v>
                </c:pt>
                <c:pt idx="231">
                  <c:v>3.082066E-2</c:v>
                </c:pt>
                <c:pt idx="232">
                  <c:v>3.0946376000000001E-2</c:v>
                </c:pt>
                <c:pt idx="233">
                  <c:v>3.1072433999999999E-2</c:v>
                </c:pt>
                <c:pt idx="234">
                  <c:v>3.1199029E-2</c:v>
                </c:pt>
                <c:pt idx="235">
                  <c:v>3.1325888000000003E-2</c:v>
                </c:pt>
                <c:pt idx="236">
                  <c:v>3.1453250000000002E-2</c:v>
                </c:pt>
                <c:pt idx="237">
                  <c:v>3.1580961999999997E-2</c:v>
                </c:pt>
                <c:pt idx="238">
                  <c:v>3.1709139999999997E-2</c:v>
                </c:pt>
                <c:pt idx="239">
                  <c:v>3.1837723999999998E-2</c:v>
                </c:pt>
                <c:pt idx="240">
                  <c:v>3.1966712000000001E-2</c:v>
                </c:pt>
                <c:pt idx="241">
                  <c:v>3.209617E-2</c:v>
                </c:pt>
                <c:pt idx="242">
                  <c:v>3.2226074E-2</c:v>
                </c:pt>
                <c:pt idx="243">
                  <c:v>3.2356333000000001E-2</c:v>
                </c:pt>
                <c:pt idx="244">
                  <c:v>3.2487099999999998E-2</c:v>
                </c:pt>
                <c:pt idx="245">
                  <c:v>3.261824E-2</c:v>
                </c:pt>
                <c:pt idx="246">
                  <c:v>3.2749859999999999E-2</c:v>
                </c:pt>
                <c:pt idx="247">
                  <c:v>3.2881920000000002E-2</c:v>
                </c:pt>
                <c:pt idx="248">
                  <c:v>3.3014465E-2</c:v>
                </c:pt>
                <c:pt idx="249">
                  <c:v>3.3147424000000002E-2</c:v>
                </c:pt>
                <c:pt idx="250">
                  <c:v>3.3280905E-2</c:v>
                </c:pt>
                <c:pt idx="251">
                  <c:v>3.3414774000000001E-2</c:v>
                </c:pt>
                <c:pt idx="252">
                  <c:v>3.3549155999999997E-2</c:v>
                </c:pt>
                <c:pt idx="253">
                  <c:v>3.3683915000000002E-2</c:v>
                </c:pt>
                <c:pt idx="254">
                  <c:v>3.3819205999999997E-2</c:v>
                </c:pt>
                <c:pt idx="255">
                  <c:v>3.3954970000000001E-2</c:v>
                </c:pt>
                <c:pt idx="256">
                  <c:v>3.4091192999999999E-2</c:v>
                </c:pt>
                <c:pt idx="257">
                  <c:v>3.4227889999999997E-2</c:v>
                </c:pt>
                <c:pt idx="258">
                  <c:v>3.4365073000000003E-2</c:v>
                </c:pt>
                <c:pt idx="259">
                  <c:v>3.4502803999999998E-2</c:v>
                </c:pt>
                <c:pt idx="260">
                  <c:v>3.464097E-2</c:v>
                </c:pt>
                <c:pt idx="261">
                  <c:v>3.477968E-2</c:v>
                </c:pt>
                <c:pt idx="262">
                  <c:v>3.4918834000000003E-2</c:v>
                </c:pt>
                <c:pt idx="263">
                  <c:v>3.5058520000000003E-2</c:v>
                </c:pt>
                <c:pt idx="264">
                  <c:v>3.5198760000000003E-2</c:v>
                </c:pt>
                <c:pt idx="265">
                  <c:v>3.5339452E-2</c:v>
                </c:pt>
                <c:pt idx="266">
                  <c:v>3.5480622000000003E-2</c:v>
                </c:pt>
                <c:pt idx="267">
                  <c:v>3.5622376999999997E-2</c:v>
                </c:pt>
                <c:pt idx="268">
                  <c:v>3.5764629999999999E-2</c:v>
                </c:pt>
                <c:pt idx="269">
                  <c:v>3.5907420000000002E-2</c:v>
                </c:pt>
                <c:pt idx="270">
                  <c:v>3.6050692000000002E-2</c:v>
                </c:pt>
                <c:pt idx="271">
                  <c:v>3.6194566999999997E-2</c:v>
                </c:pt>
                <c:pt idx="272">
                  <c:v>3.6338919999999997E-2</c:v>
                </c:pt>
                <c:pt idx="273">
                  <c:v>3.6483870000000002E-2</c:v>
                </c:pt>
                <c:pt idx="274">
                  <c:v>3.6629315000000003E-2</c:v>
                </c:pt>
                <c:pt idx="275">
                  <c:v>3.6775349999999998E-2</c:v>
                </c:pt>
                <c:pt idx="276">
                  <c:v>3.6921922000000003E-2</c:v>
                </c:pt>
                <c:pt idx="277">
                  <c:v>3.7069039999999998E-2</c:v>
                </c:pt>
                <c:pt idx="278">
                  <c:v>3.7216755999999997E-2</c:v>
                </c:pt>
                <c:pt idx="279">
                  <c:v>3.7365012000000003E-2</c:v>
                </c:pt>
                <c:pt idx="280">
                  <c:v>3.7513886000000003E-2</c:v>
                </c:pt>
                <c:pt idx="281">
                  <c:v>3.7663266000000001E-2</c:v>
                </c:pt>
                <c:pt idx="282">
                  <c:v>3.781317E-2</c:v>
                </c:pt>
                <c:pt idx="283">
                  <c:v>3.7963709999999998E-2</c:v>
                </c:pt>
                <c:pt idx="284">
                  <c:v>3.8114852999999997E-2</c:v>
                </c:pt>
                <c:pt idx="285">
                  <c:v>3.8266550000000003E-2</c:v>
                </c:pt>
                <c:pt idx="286">
                  <c:v>3.8418934000000002E-2</c:v>
                </c:pt>
                <c:pt idx="287">
                  <c:v>3.8571870000000001E-2</c:v>
                </c:pt>
                <c:pt idx="288">
                  <c:v>3.8725328000000003E-2</c:v>
                </c:pt>
                <c:pt idx="289">
                  <c:v>3.8879364999999999E-2</c:v>
                </c:pt>
                <c:pt idx="290">
                  <c:v>3.9034087000000002E-2</c:v>
                </c:pt>
                <c:pt idx="291">
                  <c:v>3.9189340000000003E-2</c:v>
                </c:pt>
                <c:pt idx="292">
                  <c:v>3.9345263999999998E-2</c:v>
                </c:pt>
                <c:pt idx="293">
                  <c:v>3.9501738000000002E-2</c:v>
                </c:pt>
                <c:pt idx="294">
                  <c:v>3.9658837000000002E-2</c:v>
                </c:pt>
                <c:pt idx="295">
                  <c:v>3.9816610000000002E-2</c:v>
                </c:pt>
                <c:pt idx="296">
                  <c:v>3.9974849999999999E-2</c:v>
                </c:pt>
                <c:pt idx="297">
                  <c:v>4.0133825999999997E-2</c:v>
                </c:pt>
                <c:pt idx="298">
                  <c:v>4.0293361999999999E-2</c:v>
                </c:pt>
                <c:pt idx="299">
                  <c:v>4.0453646000000003E-2</c:v>
                </c:pt>
                <c:pt idx="300">
                  <c:v>4.0614354999999998E-2</c:v>
                </c:pt>
                <c:pt idx="301">
                  <c:v>4.0775824000000002E-2</c:v>
                </c:pt>
                <c:pt idx="302">
                  <c:v>4.0937840000000003E-2</c:v>
                </c:pt>
                <c:pt idx="303">
                  <c:v>4.1100530000000003E-2</c:v>
                </c:pt>
                <c:pt idx="304">
                  <c:v>4.1263870000000001E-2</c:v>
                </c:pt>
                <c:pt idx="305">
                  <c:v>4.1427764999999998E-2</c:v>
                </c:pt>
                <c:pt idx="306">
                  <c:v>4.1592299999999999E-2</c:v>
                </c:pt>
                <c:pt idx="307">
                  <c:v>4.1757456999999998E-2</c:v>
                </c:pt>
                <c:pt idx="308">
                  <c:v>4.1923272999999997E-2</c:v>
                </c:pt>
                <c:pt idx="309">
                  <c:v>4.2089700000000001E-2</c:v>
                </c:pt>
                <c:pt idx="310">
                  <c:v>4.2256687000000001E-2</c:v>
                </c:pt>
                <c:pt idx="311">
                  <c:v>4.2424362E-2</c:v>
                </c:pt>
                <c:pt idx="312">
                  <c:v>4.2592644999999998E-2</c:v>
                </c:pt>
                <c:pt idx="313">
                  <c:v>4.2761605000000001E-2</c:v>
                </c:pt>
                <c:pt idx="314">
                  <c:v>4.2931131999999997E-2</c:v>
                </c:pt>
                <c:pt idx="315">
                  <c:v>4.3101332999999999E-2</c:v>
                </c:pt>
                <c:pt idx="316">
                  <c:v>4.3272123000000003E-2</c:v>
                </c:pt>
                <c:pt idx="317">
                  <c:v>4.3443469999999998E-2</c:v>
                </c:pt>
                <c:pt idx="318">
                  <c:v>4.3615540000000001E-2</c:v>
                </c:pt>
                <c:pt idx="319">
                  <c:v>4.3788183000000001E-2</c:v>
                </c:pt>
                <c:pt idx="320">
                  <c:v>4.3961406000000001E-2</c:v>
                </c:pt>
                <c:pt idx="321">
                  <c:v>4.4135269999999997E-2</c:v>
                </c:pt>
                <c:pt idx="322">
                  <c:v>4.4309735000000003E-2</c:v>
                </c:pt>
                <c:pt idx="323">
                  <c:v>4.4484750000000003E-2</c:v>
                </c:pt>
                <c:pt idx="324">
                  <c:v>4.4660430000000001E-2</c:v>
                </c:pt>
                <c:pt idx="325">
                  <c:v>4.4836633000000001E-2</c:v>
                </c:pt>
                <c:pt idx="326">
                  <c:v>4.5013524999999999E-2</c:v>
                </c:pt>
                <c:pt idx="327">
                  <c:v>4.5190926999999999E-2</c:v>
                </c:pt>
                <c:pt idx="328">
                  <c:v>4.5368932000000001E-2</c:v>
                </c:pt>
                <c:pt idx="329">
                  <c:v>4.5547480000000001E-2</c:v>
                </c:pt>
                <c:pt idx="330">
                  <c:v>4.5726700000000002E-2</c:v>
                </c:pt>
                <c:pt idx="331">
                  <c:v>4.5906405999999997E-2</c:v>
                </c:pt>
                <c:pt idx="332">
                  <c:v>4.6086702E-2</c:v>
                </c:pt>
                <c:pt idx="333">
                  <c:v>4.6267543000000001E-2</c:v>
                </c:pt>
                <c:pt idx="334">
                  <c:v>4.6448886000000002E-2</c:v>
                </c:pt>
                <c:pt idx="335">
                  <c:v>4.6630748E-2</c:v>
                </c:pt>
                <c:pt idx="336">
                  <c:v>4.6813204999999997E-2</c:v>
                </c:pt>
                <c:pt idx="337">
                  <c:v>4.6996158000000003E-2</c:v>
                </c:pt>
                <c:pt idx="338">
                  <c:v>4.7179684E-2</c:v>
                </c:pt>
                <c:pt idx="339">
                  <c:v>4.7363717E-2</c:v>
                </c:pt>
                <c:pt idx="340">
                  <c:v>4.7548156000000001E-2</c:v>
                </c:pt>
                <c:pt idx="341">
                  <c:v>4.7733159999999997E-2</c:v>
                </c:pt>
                <c:pt idx="342">
                  <c:v>4.7918644000000003E-2</c:v>
                </c:pt>
                <c:pt idx="343">
                  <c:v>4.8104566000000001E-2</c:v>
                </c:pt>
                <c:pt idx="344">
                  <c:v>4.8290942000000003E-2</c:v>
                </c:pt>
                <c:pt idx="345">
                  <c:v>4.8477753999999998E-2</c:v>
                </c:pt>
                <c:pt idx="346">
                  <c:v>4.8665047000000003E-2</c:v>
                </c:pt>
                <c:pt idx="347">
                  <c:v>4.8852775000000001E-2</c:v>
                </c:pt>
                <c:pt idx="348">
                  <c:v>4.9040887999999998E-2</c:v>
                </c:pt>
                <c:pt idx="349">
                  <c:v>4.9229401999999998E-2</c:v>
                </c:pt>
                <c:pt idx="350">
                  <c:v>4.9418325999999999E-2</c:v>
                </c:pt>
                <c:pt idx="351">
                  <c:v>4.960759E-2</c:v>
                </c:pt>
                <c:pt idx="352">
                  <c:v>4.9797307999999998E-2</c:v>
                </c:pt>
                <c:pt idx="353">
                  <c:v>4.9987335000000001E-2</c:v>
                </c:pt>
                <c:pt idx="354">
                  <c:v>5.0177645E-2</c:v>
                </c:pt>
                <c:pt idx="355">
                  <c:v>5.0368416999999999E-2</c:v>
                </c:pt>
                <c:pt idx="356">
                  <c:v>5.0559412999999997E-2</c:v>
                </c:pt>
                <c:pt idx="357">
                  <c:v>5.0750700000000003E-2</c:v>
                </c:pt>
                <c:pt idx="358">
                  <c:v>5.0942264000000001E-2</c:v>
                </c:pt>
                <c:pt idx="359">
                  <c:v>5.1134094999999997E-2</c:v>
                </c:pt>
                <c:pt idx="360">
                  <c:v>5.1326209999999997E-2</c:v>
                </c:pt>
                <c:pt idx="361">
                  <c:v>5.1518573999999998E-2</c:v>
                </c:pt>
                <c:pt idx="362">
                  <c:v>5.1711170000000001E-2</c:v>
                </c:pt>
                <c:pt idx="363">
                  <c:v>5.1903949999999997E-2</c:v>
                </c:pt>
                <c:pt idx="364">
                  <c:v>5.2096895999999997E-2</c:v>
                </c:pt>
                <c:pt idx="365">
                  <c:v>5.2290056000000001E-2</c:v>
                </c:pt>
                <c:pt idx="366">
                  <c:v>5.2483328000000003E-2</c:v>
                </c:pt>
                <c:pt idx="367">
                  <c:v>5.2676804000000001E-2</c:v>
                </c:pt>
                <c:pt idx="368">
                  <c:v>5.2870362999999997E-2</c:v>
                </c:pt>
                <c:pt idx="369">
                  <c:v>5.3064032999999997E-2</c:v>
                </c:pt>
                <c:pt idx="370">
                  <c:v>5.3257760000000001E-2</c:v>
                </c:pt>
                <c:pt idx="371">
                  <c:v>5.3451609999999997E-2</c:v>
                </c:pt>
                <c:pt idx="372">
                  <c:v>5.3645480000000002E-2</c:v>
                </c:pt>
                <c:pt idx="373">
                  <c:v>5.3839386000000003E-2</c:v>
                </c:pt>
                <c:pt idx="374">
                  <c:v>5.4033294000000003E-2</c:v>
                </c:pt>
                <c:pt idx="375">
                  <c:v>5.4227177000000001E-2</c:v>
                </c:pt>
                <c:pt idx="376">
                  <c:v>5.4421022999999999E-2</c:v>
                </c:pt>
                <c:pt idx="377">
                  <c:v>5.4614811999999999E-2</c:v>
                </c:pt>
                <c:pt idx="378">
                  <c:v>5.4808580000000003E-2</c:v>
                </c:pt>
                <c:pt idx="379">
                  <c:v>5.5002193999999997E-2</c:v>
                </c:pt>
                <c:pt idx="380">
                  <c:v>5.5195656000000003E-2</c:v>
                </c:pt>
                <c:pt idx="381">
                  <c:v>5.5389072999999997E-2</c:v>
                </c:pt>
                <c:pt idx="382">
                  <c:v>5.5582322000000003E-2</c:v>
                </c:pt>
                <c:pt idx="383">
                  <c:v>5.5775404000000001E-2</c:v>
                </c:pt>
                <c:pt idx="384">
                  <c:v>5.5968230000000001E-2</c:v>
                </c:pt>
                <c:pt idx="385">
                  <c:v>5.6160882000000002E-2</c:v>
                </c:pt>
                <c:pt idx="386">
                  <c:v>5.6353260000000002E-2</c:v>
                </c:pt>
                <c:pt idx="387">
                  <c:v>5.6545430000000001E-2</c:v>
                </c:pt>
                <c:pt idx="388">
                  <c:v>5.6737250000000003E-2</c:v>
                </c:pt>
                <c:pt idx="389">
                  <c:v>5.692875E-2</c:v>
                </c:pt>
                <c:pt idx="390">
                  <c:v>5.7119977000000002E-2</c:v>
                </c:pt>
                <c:pt idx="391">
                  <c:v>5.7310775000000001E-2</c:v>
                </c:pt>
                <c:pt idx="392">
                  <c:v>5.750123E-2</c:v>
                </c:pt>
                <c:pt idx="393">
                  <c:v>5.7691305999999998E-2</c:v>
                </c:pt>
                <c:pt idx="394">
                  <c:v>5.7880938E-2</c:v>
                </c:pt>
                <c:pt idx="395">
                  <c:v>5.8070126999999999E-2</c:v>
                </c:pt>
                <c:pt idx="396">
                  <c:v>5.8258816999999997E-2</c:v>
                </c:pt>
                <c:pt idx="397">
                  <c:v>5.8446976999999997E-2</c:v>
                </c:pt>
                <c:pt idx="398">
                  <c:v>5.8634609999999997E-2</c:v>
                </c:pt>
                <c:pt idx="399">
                  <c:v>5.8821768000000003E-2</c:v>
                </c:pt>
                <c:pt idx="400">
                  <c:v>5.9008352E-2</c:v>
                </c:pt>
                <c:pt idx="401">
                  <c:v>5.9194334000000001E-2</c:v>
                </c:pt>
                <c:pt idx="402">
                  <c:v>5.9379764000000002E-2</c:v>
                </c:pt>
                <c:pt idx="403">
                  <c:v>5.9564489999999998E-2</c:v>
                </c:pt>
                <c:pt idx="404">
                  <c:v>5.9748599999999999E-2</c:v>
                </c:pt>
                <c:pt idx="405">
                  <c:v>5.9931945E-2</c:v>
                </c:pt>
                <c:pt idx="406">
                  <c:v>6.0114584999999998E-2</c:v>
                </c:pt>
                <c:pt idx="407">
                  <c:v>6.0296554000000002E-2</c:v>
                </c:pt>
                <c:pt idx="408">
                  <c:v>6.0477744999999999E-2</c:v>
                </c:pt>
                <c:pt idx="409">
                  <c:v>6.0658135000000002E-2</c:v>
                </c:pt>
                <c:pt idx="410">
                  <c:v>6.0837712000000002E-2</c:v>
                </c:pt>
                <c:pt idx="411">
                  <c:v>6.1016463E-2</c:v>
                </c:pt>
                <c:pt idx="412">
                  <c:v>6.1194390000000001E-2</c:v>
                </c:pt>
                <c:pt idx="413">
                  <c:v>6.1371426999999999E-2</c:v>
                </c:pt>
                <c:pt idx="414">
                  <c:v>6.1547560000000001E-2</c:v>
                </c:pt>
                <c:pt idx="415">
                  <c:v>6.1722779999999998E-2</c:v>
                </c:pt>
                <c:pt idx="416">
                  <c:v>6.1897118000000001E-2</c:v>
                </c:pt>
                <c:pt idx="417">
                  <c:v>6.2070425999999998E-2</c:v>
                </c:pt>
                <c:pt idx="418">
                  <c:v>6.2242753999999997E-2</c:v>
                </c:pt>
                <c:pt idx="419">
                  <c:v>6.2414046000000001E-2</c:v>
                </c:pt>
                <c:pt idx="420">
                  <c:v>6.2584299999999995E-2</c:v>
                </c:pt>
                <c:pt idx="421">
                  <c:v>6.2753519999999993E-2</c:v>
                </c:pt>
                <c:pt idx="422">
                  <c:v>6.2921636000000003E-2</c:v>
                </c:pt>
                <c:pt idx="423">
                  <c:v>6.3088699999999998E-2</c:v>
                </c:pt>
                <c:pt idx="424">
                  <c:v>6.3254550000000007E-2</c:v>
                </c:pt>
                <c:pt idx="425">
                  <c:v>6.3419260000000005E-2</c:v>
                </c:pt>
                <c:pt idx="426">
                  <c:v>6.3582860000000005E-2</c:v>
                </c:pt>
                <c:pt idx="427">
                  <c:v>6.3745245000000006E-2</c:v>
                </c:pt>
                <c:pt idx="428">
                  <c:v>6.3906370000000004E-2</c:v>
                </c:pt>
                <c:pt idx="429">
                  <c:v>6.4066224000000005E-2</c:v>
                </c:pt>
                <c:pt idx="430">
                  <c:v>6.4224939999999994E-2</c:v>
                </c:pt>
                <c:pt idx="431">
                  <c:v>6.4382330000000002E-2</c:v>
                </c:pt>
                <c:pt idx="432">
                  <c:v>6.4538449999999997E-2</c:v>
                </c:pt>
                <c:pt idx="433">
                  <c:v>6.4693180000000003E-2</c:v>
                </c:pt>
                <c:pt idx="434">
                  <c:v>6.4846600000000004E-2</c:v>
                </c:pt>
                <c:pt idx="435">
                  <c:v>6.4998630000000002E-2</c:v>
                </c:pt>
                <c:pt idx="436">
                  <c:v>6.5149319999999997E-2</c:v>
                </c:pt>
                <c:pt idx="437">
                  <c:v>6.5298595000000001E-2</c:v>
                </c:pt>
                <c:pt idx="438">
                  <c:v>6.5446465999999995E-2</c:v>
                </c:pt>
                <c:pt idx="439">
                  <c:v>6.5592869999999998E-2</c:v>
                </c:pt>
                <c:pt idx="440">
                  <c:v>6.5737896000000004E-2</c:v>
                </c:pt>
                <c:pt idx="441">
                  <c:v>6.5881419999999996E-2</c:v>
                </c:pt>
                <c:pt idx="442">
                  <c:v>6.6023453999999995E-2</c:v>
                </c:pt>
                <c:pt idx="443">
                  <c:v>6.6163949999999999E-2</c:v>
                </c:pt>
                <c:pt idx="444">
                  <c:v>6.6302984999999995E-2</c:v>
                </c:pt>
                <c:pt idx="445">
                  <c:v>6.6440440000000003E-2</c:v>
                </c:pt>
                <c:pt idx="446">
                  <c:v>6.6576294999999994E-2</c:v>
                </c:pt>
                <c:pt idx="447">
                  <c:v>6.6710636000000004E-2</c:v>
                </c:pt>
                <c:pt idx="448">
                  <c:v>6.6843360000000004E-2</c:v>
                </c:pt>
                <c:pt idx="449">
                  <c:v>6.697446E-2</c:v>
                </c:pt>
                <c:pt idx="450">
                  <c:v>6.7103960000000004E-2</c:v>
                </c:pt>
                <c:pt idx="451">
                  <c:v>6.7231744999999996E-2</c:v>
                </c:pt>
                <c:pt idx="452">
                  <c:v>6.7357934999999994E-2</c:v>
                </c:pt>
                <c:pt idx="453">
                  <c:v>6.7482470000000003E-2</c:v>
                </c:pt>
                <c:pt idx="454">
                  <c:v>6.7605330000000005E-2</c:v>
                </c:pt>
                <c:pt idx="455">
                  <c:v>6.7726426000000006E-2</c:v>
                </c:pt>
                <c:pt idx="456">
                  <c:v>6.7845844000000002E-2</c:v>
                </c:pt>
                <c:pt idx="457">
                  <c:v>6.7963495999999998E-2</c:v>
                </c:pt>
                <c:pt idx="458">
                  <c:v>6.8079390000000004E-2</c:v>
                </c:pt>
                <c:pt idx="459">
                  <c:v>6.8193585000000001E-2</c:v>
                </c:pt>
                <c:pt idx="460">
                  <c:v>6.8306030000000004E-2</c:v>
                </c:pt>
                <c:pt idx="461">
                  <c:v>6.8416569999999996E-2</c:v>
                </c:pt>
                <c:pt idx="462">
                  <c:v>6.8525459999999996E-2</c:v>
                </c:pt>
                <c:pt idx="463">
                  <c:v>6.8632490000000004E-2</c:v>
                </c:pt>
                <c:pt idx="464">
                  <c:v>6.8737740000000006E-2</c:v>
                </c:pt>
                <c:pt idx="465">
                  <c:v>6.8841120000000006E-2</c:v>
                </c:pt>
                <c:pt idx="466">
                  <c:v>6.8942680000000006E-2</c:v>
                </c:pt>
                <c:pt idx="467">
                  <c:v>6.9042474000000006E-2</c:v>
                </c:pt>
                <c:pt idx="468">
                  <c:v>6.9140300000000002E-2</c:v>
                </c:pt>
                <c:pt idx="469">
                  <c:v>6.9236300000000001E-2</c:v>
                </c:pt>
                <c:pt idx="470">
                  <c:v>6.933048E-2</c:v>
                </c:pt>
                <c:pt idx="471">
                  <c:v>6.942276E-2</c:v>
                </c:pt>
                <c:pt idx="472">
                  <c:v>6.9513169999999999E-2</c:v>
                </c:pt>
                <c:pt idx="473">
                  <c:v>6.9601709999999997E-2</c:v>
                </c:pt>
                <c:pt idx="474">
                  <c:v>6.9688330000000007E-2</c:v>
                </c:pt>
                <c:pt idx="475">
                  <c:v>6.9773059999999998E-2</c:v>
                </c:pt>
                <c:pt idx="476">
                  <c:v>6.9855849999999997E-2</c:v>
                </c:pt>
                <c:pt idx="477">
                  <c:v>6.9936684999999998E-2</c:v>
                </c:pt>
                <c:pt idx="478">
                  <c:v>7.00157E-2</c:v>
                </c:pt>
                <c:pt idx="479">
                  <c:v>7.0092760000000004E-2</c:v>
                </c:pt>
                <c:pt idx="480">
                  <c:v>7.0167764999999993E-2</c:v>
                </c:pt>
                <c:pt idx="481">
                  <c:v>7.0240949999999996E-2</c:v>
                </c:pt>
                <c:pt idx="482">
                  <c:v>7.0312180000000002E-2</c:v>
                </c:pt>
                <c:pt idx="483">
                  <c:v>7.0381379999999993E-2</c:v>
                </c:pt>
                <c:pt idx="484">
                  <c:v>7.0448730000000001E-2</c:v>
                </c:pt>
                <c:pt idx="485">
                  <c:v>7.0514074999999996E-2</c:v>
                </c:pt>
                <c:pt idx="486">
                  <c:v>7.0577490000000007E-2</c:v>
                </c:pt>
                <c:pt idx="487">
                  <c:v>7.0638989999999999E-2</c:v>
                </c:pt>
                <c:pt idx="488">
                  <c:v>7.0698460000000005E-2</c:v>
                </c:pt>
                <c:pt idx="489">
                  <c:v>7.0756020000000003E-2</c:v>
                </c:pt>
                <c:pt idx="490">
                  <c:v>7.0811550000000001E-2</c:v>
                </c:pt>
                <c:pt idx="491">
                  <c:v>7.0865079999999997E-2</c:v>
                </c:pt>
                <c:pt idx="492">
                  <c:v>7.0916763999999993E-2</c:v>
                </c:pt>
                <c:pt idx="493">
                  <c:v>7.0966445000000003E-2</c:v>
                </c:pt>
                <c:pt idx="494">
                  <c:v>7.1014079999999993E-2</c:v>
                </c:pt>
                <c:pt idx="495">
                  <c:v>7.1059786E-2</c:v>
                </c:pt>
                <c:pt idx="496">
                  <c:v>7.1103535999999995E-2</c:v>
                </c:pt>
                <c:pt idx="497">
                  <c:v>7.1145310000000003E-2</c:v>
                </c:pt>
                <c:pt idx="498">
                  <c:v>7.1185020000000002E-2</c:v>
                </c:pt>
                <c:pt idx="499">
                  <c:v>7.1222915999999997E-2</c:v>
                </c:pt>
                <c:pt idx="500">
                  <c:v>7.1258810000000006E-2</c:v>
                </c:pt>
                <c:pt idx="501">
                  <c:v>7.1292720000000004E-2</c:v>
                </c:pt>
                <c:pt idx="502">
                  <c:v>7.1324736E-2</c:v>
                </c:pt>
                <c:pt idx="503">
                  <c:v>7.1354680000000004E-2</c:v>
                </c:pt>
                <c:pt idx="504">
                  <c:v>7.1382760000000003E-2</c:v>
                </c:pt>
                <c:pt idx="505">
                  <c:v>7.1408910000000006E-2</c:v>
                </c:pt>
                <c:pt idx="506">
                  <c:v>7.1433029999999995E-2</c:v>
                </c:pt>
                <c:pt idx="507">
                  <c:v>7.1455260000000007E-2</c:v>
                </c:pt>
                <c:pt idx="508">
                  <c:v>7.1475540000000004E-2</c:v>
                </c:pt>
                <c:pt idx="509">
                  <c:v>7.1493916000000005E-2</c:v>
                </c:pt>
                <c:pt idx="510">
                  <c:v>7.151035E-2</c:v>
                </c:pt>
                <c:pt idx="511">
                  <c:v>7.1524870000000004E-2</c:v>
                </c:pt>
                <c:pt idx="512">
                  <c:v>7.1537439999999994E-2</c:v>
                </c:pt>
                <c:pt idx="513">
                  <c:v>7.1548089999999995E-2</c:v>
                </c:pt>
                <c:pt idx="514">
                  <c:v>7.1556889999999998E-2</c:v>
                </c:pt>
                <c:pt idx="515">
                  <c:v>7.1563794999999999E-2</c:v>
                </c:pt>
                <c:pt idx="516">
                  <c:v>7.1568720000000002E-2</c:v>
                </c:pt>
                <c:pt idx="517">
                  <c:v>7.1571830000000003E-2</c:v>
                </c:pt>
                <c:pt idx="518">
                  <c:v>7.1573003999999996E-2</c:v>
                </c:pt>
                <c:pt idx="519">
                  <c:v>7.1572259999999999E-2</c:v>
                </c:pt>
                <c:pt idx="520">
                  <c:v>7.1569709999999995E-2</c:v>
                </c:pt>
                <c:pt idx="521">
                  <c:v>7.1565225999999996E-2</c:v>
                </c:pt>
                <c:pt idx="522">
                  <c:v>7.1558974999999997E-2</c:v>
                </c:pt>
                <c:pt idx="523">
                  <c:v>7.1550890000000006E-2</c:v>
                </c:pt>
                <c:pt idx="524">
                  <c:v>7.1540870000000006E-2</c:v>
                </c:pt>
                <c:pt idx="525">
                  <c:v>7.1529075999999997E-2</c:v>
                </c:pt>
                <c:pt idx="526">
                  <c:v>7.1515456000000005E-2</c:v>
                </c:pt>
                <c:pt idx="527">
                  <c:v>7.1500019999999997E-2</c:v>
                </c:pt>
                <c:pt idx="528">
                  <c:v>7.1482815000000005E-2</c:v>
                </c:pt>
                <c:pt idx="529">
                  <c:v>7.1463810000000003E-2</c:v>
                </c:pt>
                <c:pt idx="530">
                  <c:v>7.1442989999999998E-2</c:v>
                </c:pt>
                <c:pt idx="531">
                  <c:v>7.1420393999999998E-2</c:v>
                </c:pt>
                <c:pt idx="532">
                  <c:v>7.1396020000000004E-2</c:v>
                </c:pt>
                <c:pt idx="533">
                  <c:v>7.1369870000000002E-2</c:v>
                </c:pt>
                <c:pt idx="534">
                  <c:v>7.1342013999999995E-2</c:v>
                </c:pt>
                <c:pt idx="535">
                  <c:v>7.1312379999999995E-2</c:v>
                </c:pt>
                <c:pt idx="536">
                  <c:v>7.1281040000000004E-2</c:v>
                </c:pt>
                <c:pt idx="537">
                  <c:v>7.1247964999999996E-2</c:v>
                </c:pt>
                <c:pt idx="538">
                  <c:v>7.1213185999999998E-2</c:v>
                </c:pt>
                <c:pt idx="539">
                  <c:v>7.1176729999999994E-2</c:v>
                </c:pt>
                <c:pt idx="540">
                  <c:v>7.1138569999999998E-2</c:v>
                </c:pt>
                <c:pt idx="541">
                  <c:v>7.1098709999999996E-2</c:v>
                </c:pt>
                <c:pt idx="542">
                  <c:v>7.1057185999999994E-2</c:v>
                </c:pt>
                <c:pt idx="543">
                  <c:v>7.1013999999999994E-2</c:v>
                </c:pt>
                <c:pt idx="544">
                  <c:v>7.0969199999999996E-2</c:v>
                </c:pt>
                <c:pt idx="545">
                  <c:v>7.0922634999999998E-2</c:v>
                </c:pt>
                <c:pt idx="546">
                  <c:v>7.0874535000000002E-2</c:v>
                </c:pt>
                <c:pt idx="547">
                  <c:v>7.0824899999999996E-2</c:v>
                </c:pt>
                <c:pt idx="548">
                  <c:v>7.0773559999999999E-2</c:v>
                </c:pt>
                <c:pt idx="549">
                  <c:v>7.0720770000000002E-2</c:v>
                </c:pt>
                <c:pt idx="550">
                  <c:v>7.0666309999999996E-2</c:v>
                </c:pt>
                <c:pt idx="551">
                  <c:v>7.0610329999999999E-2</c:v>
                </c:pt>
                <c:pt idx="552">
                  <c:v>7.0552770000000001E-2</c:v>
                </c:pt>
                <c:pt idx="553">
                  <c:v>7.0493669999999994E-2</c:v>
                </c:pt>
                <c:pt idx="554">
                  <c:v>7.0433079999999995E-2</c:v>
                </c:pt>
                <c:pt idx="555">
                  <c:v>7.0370904999999997E-2</c:v>
                </c:pt>
                <c:pt idx="556">
                  <c:v>7.0307289999999995E-2</c:v>
                </c:pt>
                <c:pt idx="557">
                  <c:v>7.0242159999999998E-2</c:v>
                </c:pt>
                <c:pt idx="558">
                  <c:v>7.0175580000000001E-2</c:v>
                </c:pt>
                <c:pt idx="559">
                  <c:v>7.0107489999999995E-2</c:v>
                </c:pt>
                <c:pt idx="560">
                  <c:v>7.0037989999999994E-2</c:v>
                </c:pt>
                <c:pt idx="561">
                  <c:v>6.9967054000000001E-2</c:v>
                </c:pt>
                <c:pt idx="562">
                  <c:v>6.9894700000000004E-2</c:v>
                </c:pt>
                <c:pt idx="563">
                  <c:v>6.982091E-2</c:v>
                </c:pt>
                <c:pt idx="564">
                  <c:v>6.9745689999999999E-2</c:v>
                </c:pt>
                <c:pt idx="565">
                  <c:v>6.966907E-2</c:v>
                </c:pt>
                <c:pt idx="566">
                  <c:v>6.9591164999999996E-2</c:v>
                </c:pt>
                <c:pt idx="567">
                  <c:v>6.9511879999999998E-2</c:v>
                </c:pt>
                <c:pt idx="568">
                  <c:v>6.9431229999999997E-2</c:v>
                </c:pt>
                <c:pt idx="569">
                  <c:v>6.9349259999999996E-2</c:v>
                </c:pt>
                <c:pt idx="570">
                  <c:v>6.9265859999999999E-2</c:v>
                </c:pt>
                <c:pt idx="571">
                  <c:v>6.9181240000000005E-2</c:v>
                </c:pt>
                <c:pt idx="572">
                  <c:v>6.9095253999999995E-2</c:v>
                </c:pt>
                <c:pt idx="573">
                  <c:v>6.9008040000000007E-2</c:v>
                </c:pt>
                <c:pt idx="574">
                  <c:v>6.8919579999999994E-2</c:v>
                </c:pt>
                <c:pt idx="575">
                  <c:v>6.8829799999999997E-2</c:v>
                </c:pt>
                <c:pt idx="576">
                  <c:v>6.8738820000000006E-2</c:v>
                </c:pt>
                <c:pt idx="577">
                  <c:v>6.8646529999999997E-2</c:v>
                </c:pt>
                <c:pt idx="578">
                  <c:v>6.8553050000000004E-2</c:v>
                </c:pt>
                <c:pt idx="579">
                  <c:v>6.8458359999999996E-2</c:v>
                </c:pt>
                <c:pt idx="580">
                  <c:v>6.8362504000000004E-2</c:v>
                </c:pt>
                <c:pt idx="581">
                  <c:v>6.826546E-2</c:v>
                </c:pt>
                <c:pt idx="582">
                  <c:v>6.8167283999999995E-2</c:v>
                </c:pt>
                <c:pt idx="583">
                  <c:v>6.8067916000000006E-2</c:v>
                </c:pt>
                <c:pt idx="584">
                  <c:v>6.7967470000000002E-2</c:v>
                </c:pt>
                <c:pt idx="585">
                  <c:v>6.7865919999999996E-2</c:v>
                </c:pt>
                <c:pt idx="586">
                  <c:v>6.7763190000000001E-2</c:v>
                </c:pt>
                <c:pt idx="587">
                  <c:v>6.7659399999999995E-2</c:v>
                </c:pt>
                <c:pt idx="588">
                  <c:v>6.7554496000000006E-2</c:v>
                </c:pt>
                <c:pt idx="589">
                  <c:v>6.744849E-2</c:v>
                </c:pt>
                <c:pt idx="590">
                  <c:v>6.7341410000000004E-2</c:v>
                </c:pt>
                <c:pt idx="591">
                  <c:v>6.7233323999999997E-2</c:v>
                </c:pt>
                <c:pt idx="592">
                  <c:v>6.7124260000000005E-2</c:v>
                </c:pt>
                <c:pt idx="593">
                  <c:v>6.7014076000000006E-2</c:v>
                </c:pt>
                <c:pt idx="594">
                  <c:v>6.6902959999999997E-2</c:v>
                </c:pt>
                <c:pt idx="595">
                  <c:v>6.6790769999999999E-2</c:v>
                </c:pt>
                <c:pt idx="596">
                  <c:v>6.6677559999999997E-2</c:v>
                </c:pt>
                <c:pt idx="597">
                  <c:v>6.6563440000000001E-2</c:v>
                </c:pt>
                <c:pt idx="598">
                  <c:v>6.6448315999999993E-2</c:v>
                </c:pt>
                <c:pt idx="599">
                  <c:v>6.6332266000000001E-2</c:v>
                </c:pt>
                <c:pt idx="600">
                  <c:v>6.6215350000000006E-2</c:v>
                </c:pt>
                <c:pt idx="601">
                  <c:v>6.6097500000000003E-2</c:v>
                </c:pt>
                <c:pt idx="602">
                  <c:v>6.5978659999999995E-2</c:v>
                </c:pt>
                <c:pt idx="603">
                  <c:v>6.5858949999999999E-2</c:v>
                </c:pt>
                <c:pt idx="604">
                  <c:v>6.573843E-2</c:v>
                </c:pt>
                <c:pt idx="605">
                  <c:v>6.5617049999999996E-2</c:v>
                </c:pt>
                <c:pt idx="606">
                  <c:v>6.5494750000000004E-2</c:v>
                </c:pt>
                <c:pt idx="607">
                  <c:v>6.5371650000000003E-2</c:v>
                </c:pt>
                <c:pt idx="608">
                  <c:v>6.5247659999999999E-2</c:v>
                </c:pt>
                <c:pt idx="609">
                  <c:v>6.5122869999999999E-2</c:v>
                </c:pt>
                <c:pt idx="610">
                  <c:v>6.4997310000000003E-2</c:v>
                </c:pt>
                <c:pt idx="611">
                  <c:v>6.4870929999999993E-2</c:v>
                </c:pt>
                <c:pt idx="612">
                  <c:v>6.4743770000000006E-2</c:v>
                </c:pt>
                <c:pt idx="613">
                  <c:v>6.4615809999999996E-2</c:v>
                </c:pt>
                <c:pt idx="614">
                  <c:v>6.4487080000000002E-2</c:v>
                </c:pt>
                <c:pt idx="615">
                  <c:v>6.4357616000000006E-2</c:v>
                </c:pt>
                <c:pt idx="616">
                  <c:v>6.4227380000000001E-2</c:v>
                </c:pt>
                <c:pt idx="617">
                  <c:v>6.4096420000000001E-2</c:v>
                </c:pt>
                <c:pt idx="618">
                  <c:v>6.3964729999999997E-2</c:v>
                </c:pt>
                <c:pt idx="619">
                  <c:v>6.3832349999999996E-2</c:v>
                </c:pt>
                <c:pt idx="620">
                  <c:v>6.3699329999999998E-2</c:v>
                </c:pt>
                <c:pt idx="621">
                  <c:v>6.3565559999999993E-2</c:v>
                </c:pt>
                <c:pt idx="622">
                  <c:v>6.3431189999999998E-2</c:v>
                </c:pt>
                <c:pt idx="623">
                  <c:v>6.3296160000000004E-2</c:v>
                </c:pt>
                <c:pt idx="624">
                  <c:v>6.3160499999999994E-2</c:v>
                </c:pt>
                <c:pt idx="625">
                  <c:v>6.3024150000000001E-2</c:v>
                </c:pt>
                <c:pt idx="626">
                  <c:v>6.2887219999999994E-2</c:v>
                </c:pt>
                <c:pt idx="627">
                  <c:v>6.2749689999999997E-2</c:v>
                </c:pt>
                <c:pt idx="628">
                  <c:v>6.2611534999999996E-2</c:v>
                </c:pt>
                <c:pt idx="629">
                  <c:v>6.2472828000000001E-2</c:v>
                </c:pt>
                <c:pt idx="630">
                  <c:v>6.2333479999999997E-2</c:v>
                </c:pt>
                <c:pt idx="631">
                  <c:v>6.2193650000000003E-2</c:v>
                </c:pt>
                <c:pt idx="632">
                  <c:v>6.2053166E-2</c:v>
                </c:pt>
                <c:pt idx="633">
                  <c:v>6.1912145000000002E-2</c:v>
                </c:pt>
                <c:pt idx="634">
                  <c:v>6.1770680000000001E-2</c:v>
                </c:pt>
                <c:pt idx="635">
                  <c:v>6.1628636000000001E-2</c:v>
                </c:pt>
                <c:pt idx="636">
                  <c:v>6.1486036000000001E-2</c:v>
                </c:pt>
                <c:pt idx="637">
                  <c:v>6.1343014000000001E-2</c:v>
                </c:pt>
                <c:pt idx="638">
                  <c:v>6.1199468E-2</c:v>
                </c:pt>
                <c:pt idx="639">
                  <c:v>6.1055447999999998E-2</c:v>
                </c:pt>
                <c:pt idx="640">
                  <c:v>6.0910970000000002E-2</c:v>
                </c:pt>
                <c:pt idx="641">
                  <c:v>6.0766033999999997E-2</c:v>
                </c:pt>
                <c:pt idx="642">
                  <c:v>6.0620602000000003E-2</c:v>
                </c:pt>
                <c:pt idx="643">
                  <c:v>6.0474756999999997E-2</c:v>
                </c:pt>
                <c:pt idx="644">
                  <c:v>6.0328376000000003E-2</c:v>
                </c:pt>
                <c:pt idx="645">
                  <c:v>6.0181707000000001E-2</c:v>
                </c:pt>
                <c:pt idx="646">
                  <c:v>6.0034695999999999E-2</c:v>
                </c:pt>
                <c:pt idx="647">
                  <c:v>5.9887170000000003E-2</c:v>
                </c:pt>
                <c:pt idx="648">
                  <c:v>5.9739314000000002E-2</c:v>
                </c:pt>
                <c:pt idx="649">
                  <c:v>5.959105E-2</c:v>
                </c:pt>
                <c:pt idx="650">
                  <c:v>5.9442389999999998E-2</c:v>
                </c:pt>
                <c:pt idx="651">
                  <c:v>5.9293344999999997E-2</c:v>
                </c:pt>
                <c:pt idx="652">
                  <c:v>5.9143956999999997E-2</c:v>
                </c:pt>
                <c:pt idx="653">
                  <c:v>5.8994234E-2</c:v>
                </c:pt>
                <c:pt idx="654">
                  <c:v>5.8844100000000003E-2</c:v>
                </c:pt>
                <c:pt idx="655">
                  <c:v>5.8693706999999998E-2</c:v>
                </c:pt>
                <c:pt idx="656">
                  <c:v>5.8543008000000001E-2</c:v>
                </c:pt>
                <c:pt idx="657">
                  <c:v>5.8391961999999999E-2</c:v>
                </c:pt>
                <c:pt idx="658">
                  <c:v>5.8240645000000001E-2</c:v>
                </c:pt>
                <c:pt idx="659">
                  <c:v>5.8089059999999998E-2</c:v>
                </c:pt>
                <c:pt idx="660">
                  <c:v>5.7937152999999998E-2</c:v>
                </c:pt>
                <c:pt idx="661">
                  <c:v>5.7784874E-2</c:v>
                </c:pt>
                <c:pt idx="662">
                  <c:v>5.7632487000000003E-2</c:v>
                </c:pt>
                <c:pt idx="663">
                  <c:v>5.7479780000000001E-2</c:v>
                </c:pt>
                <c:pt idx="664">
                  <c:v>5.7326857000000002E-2</c:v>
                </c:pt>
                <c:pt idx="665">
                  <c:v>5.7173620000000001E-2</c:v>
                </c:pt>
                <c:pt idx="666">
                  <c:v>5.7020154000000003E-2</c:v>
                </c:pt>
                <c:pt idx="667">
                  <c:v>5.6866544999999998E-2</c:v>
                </c:pt>
                <c:pt idx="668">
                  <c:v>5.6712683E-2</c:v>
                </c:pt>
                <c:pt idx="669">
                  <c:v>5.6558654E-2</c:v>
                </c:pt>
                <c:pt idx="670">
                  <c:v>5.6404334E-2</c:v>
                </c:pt>
                <c:pt idx="671">
                  <c:v>5.6249875999999997E-2</c:v>
                </c:pt>
                <c:pt idx="672">
                  <c:v>5.6095235E-2</c:v>
                </c:pt>
                <c:pt idx="673">
                  <c:v>5.5940386000000002E-2</c:v>
                </c:pt>
                <c:pt idx="674">
                  <c:v>5.5785313000000003E-2</c:v>
                </c:pt>
                <c:pt idx="675">
                  <c:v>5.5630105999999999E-2</c:v>
                </c:pt>
                <c:pt idx="676">
                  <c:v>5.5474754000000001E-2</c:v>
                </c:pt>
                <c:pt idx="677">
                  <c:v>5.5319305999999999E-2</c:v>
                </c:pt>
                <c:pt idx="678">
                  <c:v>5.5163721999999998E-2</c:v>
                </c:pt>
                <c:pt idx="679">
                  <c:v>5.5007946000000002E-2</c:v>
                </c:pt>
                <c:pt idx="680">
                  <c:v>5.4852046000000002E-2</c:v>
                </c:pt>
                <c:pt idx="681">
                  <c:v>5.4696076000000003E-2</c:v>
                </c:pt>
                <c:pt idx="682">
                  <c:v>5.4539980000000002E-2</c:v>
                </c:pt>
                <c:pt idx="683">
                  <c:v>5.4383743999999998E-2</c:v>
                </c:pt>
                <c:pt idx="684">
                  <c:v>5.4227499999999998E-2</c:v>
                </c:pt>
                <c:pt idx="685">
                  <c:v>5.4071076000000003E-2</c:v>
                </c:pt>
                <c:pt idx="686">
                  <c:v>5.3914543000000002E-2</c:v>
                </c:pt>
                <c:pt idx="687">
                  <c:v>5.3757958000000002E-2</c:v>
                </c:pt>
                <c:pt idx="688">
                  <c:v>5.3601324999999998E-2</c:v>
                </c:pt>
                <c:pt idx="689">
                  <c:v>5.3444616E-2</c:v>
                </c:pt>
                <c:pt idx="690">
                  <c:v>5.3287837999999997E-2</c:v>
                </c:pt>
                <c:pt idx="691">
                  <c:v>5.3131036E-2</c:v>
                </c:pt>
                <c:pt idx="692">
                  <c:v>5.2974199999999999E-2</c:v>
                </c:pt>
                <c:pt idx="693">
                  <c:v>5.2817307000000001E-2</c:v>
                </c:pt>
                <c:pt idx="694">
                  <c:v>5.2660365000000001E-2</c:v>
                </c:pt>
                <c:pt idx="695">
                  <c:v>5.2503425999999999E-2</c:v>
                </c:pt>
                <c:pt idx="696">
                  <c:v>5.2346480000000001E-2</c:v>
                </c:pt>
                <c:pt idx="697">
                  <c:v>5.2189432000000001E-2</c:v>
                </c:pt>
                <c:pt idx="698">
                  <c:v>5.2032399999999999E-2</c:v>
                </c:pt>
                <c:pt idx="699">
                  <c:v>5.1875440000000002E-2</c:v>
                </c:pt>
                <c:pt idx="700">
                  <c:v>5.1718390000000003E-2</c:v>
                </c:pt>
                <c:pt idx="701">
                  <c:v>5.1561434000000003E-2</c:v>
                </c:pt>
                <c:pt idx="702">
                  <c:v>5.1404449999999997E-2</c:v>
                </c:pt>
                <c:pt idx="703">
                  <c:v>5.1247460000000002E-2</c:v>
                </c:pt>
                <c:pt idx="704">
                  <c:v>5.1090482999999999E-2</c:v>
                </c:pt>
                <c:pt idx="705">
                  <c:v>5.0933585000000003E-2</c:v>
                </c:pt>
                <c:pt idx="706">
                  <c:v>5.0776675E-2</c:v>
                </c:pt>
                <c:pt idx="707">
                  <c:v>5.0619837000000001E-2</c:v>
                </c:pt>
                <c:pt idx="708">
                  <c:v>5.0463059999999997E-2</c:v>
                </c:pt>
                <c:pt idx="709">
                  <c:v>5.0306323999999999E-2</c:v>
                </c:pt>
                <c:pt idx="710">
                  <c:v>5.0149686999999998E-2</c:v>
                </c:pt>
                <c:pt idx="711">
                  <c:v>4.9993022999999998E-2</c:v>
                </c:pt>
                <c:pt idx="712">
                  <c:v>4.9836453000000003E-2</c:v>
                </c:pt>
                <c:pt idx="713">
                  <c:v>4.9679969999999997E-2</c:v>
                </c:pt>
                <c:pt idx="714">
                  <c:v>4.9523503000000003E-2</c:v>
                </c:pt>
                <c:pt idx="715">
                  <c:v>4.9367174999999999E-2</c:v>
                </c:pt>
                <c:pt idx="716">
                  <c:v>4.9210954000000001E-2</c:v>
                </c:pt>
                <c:pt idx="717">
                  <c:v>4.9054760000000003E-2</c:v>
                </c:pt>
                <c:pt idx="718">
                  <c:v>4.8898733999999999E-2</c:v>
                </c:pt>
                <c:pt idx="719">
                  <c:v>4.8742720000000003E-2</c:v>
                </c:pt>
                <c:pt idx="720">
                  <c:v>4.8586839999999999E-2</c:v>
                </c:pt>
                <c:pt idx="721">
                  <c:v>4.8431124999999998E-2</c:v>
                </c:pt>
                <c:pt idx="722">
                  <c:v>4.8275510000000001E-2</c:v>
                </c:pt>
                <c:pt idx="723">
                  <c:v>4.8119995999999998E-2</c:v>
                </c:pt>
                <c:pt idx="724">
                  <c:v>4.7964565000000001E-2</c:v>
                </c:pt>
                <c:pt idx="725">
                  <c:v>4.7809325E-2</c:v>
                </c:pt>
                <c:pt idx="726">
                  <c:v>4.7654174000000001E-2</c:v>
                </c:pt>
                <c:pt idx="727">
                  <c:v>4.7499217000000003E-2</c:v>
                </c:pt>
                <c:pt idx="728">
                  <c:v>4.7344367999999998E-2</c:v>
                </c:pt>
                <c:pt idx="729">
                  <c:v>4.7189663999999999E-2</c:v>
                </c:pt>
                <c:pt idx="730">
                  <c:v>4.7035117000000001E-2</c:v>
                </c:pt>
                <c:pt idx="731">
                  <c:v>4.6880692000000002E-2</c:v>
                </c:pt>
                <c:pt idx="732">
                  <c:v>4.6726405999999998E-2</c:v>
                </c:pt>
                <c:pt idx="733">
                  <c:v>4.6572299999999997E-2</c:v>
                </c:pt>
                <c:pt idx="734">
                  <c:v>4.6418345999999999E-2</c:v>
                </c:pt>
                <c:pt idx="735">
                  <c:v>4.6264600000000003E-2</c:v>
                </c:pt>
                <c:pt idx="736">
                  <c:v>4.6110984000000001E-2</c:v>
                </c:pt>
                <c:pt idx="737">
                  <c:v>4.5957560000000001E-2</c:v>
                </c:pt>
                <c:pt idx="738">
                  <c:v>4.5804270000000001E-2</c:v>
                </c:pt>
                <c:pt idx="739">
                  <c:v>4.5651193999999999E-2</c:v>
                </c:pt>
                <c:pt idx="740">
                  <c:v>4.5498293000000002E-2</c:v>
                </c:pt>
                <c:pt idx="741">
                  <c:v>4.5345589999999998E-2</c:v>
                </c:pt>
                <c:pt idx="742">
                  <c:v>4.5193064999999998E-2</c:v>
                </c:pt>
                <c:pt idx="743">
                  <c:v>4.5040774999999998E-2</c:v>
                </c:pt>
                <c:pt idx="744">
                  <c:v>4.4888603999999999E-2</c:v>
                </c:pt>
                <c:pt idx="745">
                  <c:v>4.4736654000000001E-2</c:v>
                </c:pt>
                <c:pt idx="746">
                  <c:v>4.4584934E-2</c:v>
                </c:pt>
                <c:pt idx="747">
                  <c:v>4.4433436999999999E-2</c:v>
                </c:pt>
                <c:pt idx="748">
                  <c:v>4.4282135E-2</c:v>
                </c:pt>
                <c:pt idx="749">
                  <c:v>4.4131033E-2</c:v>
                </c:pt>
                <c:pt idx="750">
                  <c:v>4.3980192000000001E-2</c:v>
                </c:pt>
                <c:pt idx="751">
                  <c:v>4.3829567999999999E-2</c:v>
                </c:pt>
                <c:pt idx="752">
                  <c:v>4.3679099999999998E-2</c:v>
                </c:pt>
                <c:pt idx="753">
                  <c:v>4.3528860000000003E-2</c:v>
                </c:pt>
                <c:pt idx="754">
                  <c:v>4.3378859999999998E-2</c:v>
                </c:pt>
                <c:pt idx="755">
                  <c:v>4.3229107000000003E-2</c:v>
                </c:pt>
                <c:pt idx="756">
                  <c:v>4.3079630000000001E-2</c:v>
                </c:pt>
                <c:pt idx="757">
                  <c:v>4.2930387E-2</c:v>
                </c:pt>
                <c:pt idx="758">
                  <c:v>4.2781329999999999E-2</c:v>
                </c:pt>
                <c:pt idx="759">
                  <c:v>4.2632530000000002E-2</c:v>
                </c:pt>
                <c:pt idx="760">
                  <c:v>4.2483960000000001E-2</c:v>
                </c:pt>
                <c:pt idx="761">
                  <c:v>4.2335704000000002E-2</c:v>
                </c:pt>
                <c:pt idx="762">
                  <c:v>4.2187624E-2</c:v>
                </c:pt>
                <c:pt idx="763">
                  <c:v>4.2039804E-2</c:v>
                </c:pt>
                <c:pt idx="764">
                  <c:v>4.1892310000000002E-2</c:v>
                </c:pt>
                <c:pt idx="765">
                  <c:v>4.1745033000000001E-2</c:v>
                </c:pt>
                <c:pt idx="766">
                  <c:v>4.1598006999999999E-2</c:v>
                </c:pt>
                <c:pt idx="767">
                  <c:v>4.1451189999999999E-2</c:v>
                </c:pt>
                <c:pt idx="768">
                  <c:v>4.1304693000000003E-2</c:v>
                </c:pt>
                <c:pt idx="769">
                  <c:v>4.1158463999999999E-2</c:v>
                </c:pt>
                <c:pt idx="770">
                  <c:v>4.1012496000000002E-2</c:v>
                </c:pt>
                <c:pt idx="771">
                  <c:v>4.0866760000000002E-2</c:v>
                </c:pt>
                <c:pt idx="772">
                  <c:v>4.0721296999999997E-2</c:v>
                </c:pt>
                <c:pt idx="773">
                  <c:v>4.0576186E-2</c:v>
                </c:pt>
                <c:pt idx="774">
                  <c:v>4.0431340000000003E-2</c:v>
                </c:pt>
                <c:pt idx="775">
                  <c:v>4.028677E-2</c:v>
                </c:pt>
                <c:pt idx="776">
                  <c:v>4.0142450000000003E-2</c:v>
                </c:pt>
                <c:pt idx="777">
                  <c:v>3.9998411999999997E-2</c:v>
                </c:pt>
                <c:pt idx="778">
                  <c:v>3.9854657000000002E-2</c:v>
                </c:pt>
                <c:pt idx="779">
                  <c:v>3.9711200000000002E-2</c:v>
                </c:pt>
                <c:pt idx="780">
                  <c:v>3.9567985E-2</c:v>
                </c:pt>
                <c:pt idx="781">
                  <c:v>3.9425074999999997E-2</c:v>
                </c:pt>
                <c:pt idx="782">
                  <c:v>3.9282499999999998E-2</c:v>
                </c:pt>
                <c:pt idx="783">
                  <c:v>3.9140179999999997E-2</c:v>
                </c:pt>
                <c:pt idx="784">
                  <c:v>3.8998175000000003E-2</c:v>
                </c:pt>
                <c:pt idx="785">
                  <c:v>3.8856483999999997E-2</c:v>
                </c:pt>
                <c:pt idx="786">
                  <c:v>3.8715072000000003E-2</c:v>
                </c:pt>
                <c:pt idx="787">
                  <c:v>3.8573965000000002E-2</c:v>
                </c:pt>
                <c:pt idx="788">
                  <c:v>3.8433216999999999E-2</c:v>
                </c:pt>
                <c:pt idx="789">
                  <c:v>3.8292712999999999E-2</c:v>
                </c:pt>
                <c:pt idx="790">
                  <c:v>3.8152510000000001E-2</c:v>
                </c:pt>
                <c:pt idx="791">
                  <c:v>3.801264E-2</c:v>
                </c:pt>
                <c:pt idx="792">
                  <c:v>3.787302E-2</c:v>
                </c:pt>
                <c:pt idx="793">
                  <c:v>3.7733767000000001E-2</c:v>
                </c:pt>
                <c:pt idx="794">
                  <c:v>3.7594830000000003E-2</c:v>
                </c:pt>
                <c:pt idx="795">
                  <c:v>3.7456136000000001E-2</c:v>
                </c:pt>
                <c:pt idx="796">
                  <c:v>3.731781E-2</c:v>
                </c:pt>
                <c:pt idx="797">
                  <c:v>3.7179816999999997E-2</c:v>
                </c:pt>
                <c:pt idx="798">
                  <c:v>3.7042103999999999E-2</c:v>
                </c:pt>
                <c:pt idx="799">
                  <c:v>3.6904696000000001E-2</c:v>
                </c:pt>
                <c:pt idx="800">
                  <c:v>3.6767599999999998E-2</c:v>
                </c:pt>
                <c:pt idx="801">
                  <c:v>3.6630853999999997E-2</c:v>
                </c:pt>
                <c:pt idx="802">
                  <c:v>3.6494422999999998E-2</c:v>
                </c:pt>
                <c:pt idx="803">
                  <c:v>3.6358330000000001E-2</c:v>
                </c:pt>
                <c:pt idx="804">
                  <c:v>3.6222539999999998E-2</c:v>
                </c:pt>
                <c:pt idx="805">
                  <c:v>3.6087092000000001E-2</c:v>
                </c:pt>
                <c:pt idx="806">
                  <c:v>3.5951950000000003E-2</c:v>
                </c:pt>
                <c:pt idx="807">
                  <c:v>3.5817143000000003E-2</c:v>
                </c:pt>
                <c:pt idx="808">
                  <c:v>3.5682667000000001E-2</c:v>
                </c:pt>
                <c:pt idx="809">
                  <c:v>3.5548504000000002E-2</c:v>
                </c:pt>
                <c:pt idx="810">
                  <c:v>3.5414679999999997E-2</c:v>
                </c:pt>
                <c:pt idx="811">
                  <c:v>3.528121E-2</c:v>
                </c:pt>
                <c:pt idx="812">
                  <c:v>3.5148047000000002E-2</c:v>
                </c:pt>
                <c:pt idx="813">
                  <c:v>3.5015244000000001E-2</c:v>
                </c:pt>
                <c:pt idx="814">
                  <c:v>3.4882719999999999E-2</c:v>
                </c:pt>
                <c:pt idx="815">
                  <c:v>3.4750580000000003E-2</c:v>
                </c:pt>
                <c:pt idx="816">
                  <c:v>3.4618717E-2</c:v>
                </c:pt>
                <c:pt idx="817">
                  <c:v>3.4487240000000002E-2</c:v>
                </c:pt>
                <c:pt idx="818">
                  <c:v>3.4356105999999997E-2</c:v>
                </c:pt>
                <c:pt idx="819">
                  <c:v>3.4225307000000003E-2</c:v>
                </c:pt>
                <c:pt idx="820">
                  <c:v>3.4094825000000002E-2</c:v>
                </c:pt>
                <c:pt idx="821">
                  <c:v>3.3964697000000002E-2</c:v>
                </c:pt>
                <c:pt idx="822">
                  <c:v>3.3834910000000003E-2</c:v>
                </c:pt>
                <c:pt idx="823">
                  <c:v>3.3705473E-2</c:v>
                </c:pt>
                <c:pt idx="824">
                  <c:v>3.3576340000000003E-2</c:v>
                </c:pt>
                <c:pt idx="825">
                  <c:v>3.3447566999999997E-2</c:v>
                </c:pt>
                <c:pt idx="826">
                  <c:v>3.3319139999999997E-2</c:v>
                </c:pt>
                <c:pt idx="827">
                  <c:v>3.319105E-2</c:v>
                </c:pt>
                <c:pt idx="828">
                  <c:v>3.3063321999999999E-2</c:v>
                </c:pt>
                <c:pt idx="829">
                  <c:v>3.2935895E-2</c:v>
                </c:pt>
                <c:pt idx="830">
                  <c:v>3.2808869999999997E-2</c:v>
                </c:pt>
                <c:pt idx="831">
                  <c:v>3.2682173000000002E-2</c:v>
                </c:pt>
                <c:pt idx="832">
                  <c:v>3.2555778E-2</c:v>
                </c:pt>
                <c:pt idx="833">
                  <c:v>3.2429732000000003E-2</c:v>
                </c:pt>
                <c:pt idx="834">
                  <c:v>3.2304060000000002E-2</c:v>
                </c:pt>
                <c:pt idx="835">
                  <c:v>3.2178736999999999E-2</c:v>
                </c:pt>
                <c:pt idx="836">
                  <c:v>3.2053770000000002E-2</c:v>
                </c:pt>
                <c:pt idx="837">
                  <c:v>3.1929150000000003E-2</c:v>
                </c:pt>
                <c:pt idx="838">
                  <c:v>3.1804890000000002E-2</c:v>
                </c:pt>
                <c:pt idx="839">
                  <c:v>3.1680975E-2</c:v>
                </c:pt>
                <c:pt idx="840">
                  <c:v>3.1557366000000003E-2</c:v>
                </c:pt>
                <c:pt idx="841">
                  <c:v>3.1434137000000001E-2</c:v>
                </c:pt>
                <c:pt idx="842">
                  <c:v>3.131126E-2</c:v>
                </c:pt>
                <c:pt idx="843">
                  <c:v>3.1188717000000001E-2</c:v>
                </c:pt>
                <c:pt idx="844">
                  <c:v>3.1066544000000001E-2</c:v>
                </c:pt>
                <c:pt idx="845">
                  <c:v>3.0944691999999999E-2</c:v>
                </c:pt>
                <c:pt idx="846">
                  <c:v>3.0823156000000001E-2</c:v>
                </c:pt>
                <c:pt idx="847">
                  <c:v>3.0702025000000001E-2</c:v>
                </c:pt>
                <c:pt idx="848">
                  <c:v>3.0581219999999999E-2</c:v>
                </c:pt>
                <c:pt idx="849">
                  <c:v>3.0460786E-2</c:v>
                </c:pt>
                <c:pt idx="850">
                  <c:v>3.0340671999999999E-2</c:v>
                </c:pt>
                <c:pt idx="851">
                  <c:v>3.0220951999999999E-2</c:v>
                </c:pt>
                <c:pt idx="852">
                  <c:v>3.0101559999999999E-2</c:v>
                </c:pt>
                <c:pt idx="853">
                  <c:v>2.9982537E-2</c:v>
                </c:pt>
                <c:pt idx="854">
                  <c:v>2.9863865999999999E-2</c:v>
                </c:pt>
                <c:pt idx="855">
                  <c:v>2.9745545000000002E-2</c:v>
                </c:pt>
                <c:pt idx="856">
                  <c:v>2.9627540000000001E-2</c:v>
                </c:pt>
                <c:pt idx="857">
                  <c:v>2.9509931999999999E-2</c:v>
                </c:pt>
                <c:pt idx="858">
                  <c:v>2.9392669E-2</c:v>
                </c:pt>
                <c:pt idx="859">
                  <c:v>2.927573E-2</c:v>
                </c:pt>
                <c:pt idx="860">
                  <c:v>2.9159127E-2</c:v>
                </c:pt>
                <c:pt idx="861">
                  <c:v>2.9042889999999998E-2</c:v>
                </c:pt>
                <c:pt idx="862">
                  <c:v>2.8927010999999999E-2</c:v>
                </c:pt>
                <c:pt idx="863">
                  <c:v>2.8811485000000001E-2</c:v>
                </c:pt>
                <c:pt idx="864">
                  <c:v>2.8696348999999999E-2</c:v>
                </c:pt>
                <c:pt idx="865">
                  <c:v>2.8581524000000001E-2</c:v>
                </c:pt>
                <c:pt idx="866">
                  <c:v>2.8467083000000001E-2</c:v>
                </c:pt>
                <c:pt idx="867">
                  <c:v>2.8352987E-2</c:v>
                </c:pt>
                <c:pt idx="868">
                  <c:v>2.8239245999999999E-2</c:v>
                </c:pt>
                <c:pt idx="869">
                  <c:v>2.8125811000000001E-2</c:v>
                </c:pt>
                <c:pt idx="870">
                  <c:v>2.8012786000000001E-2</c:v>
                </c:pt>
                <c:pt idx="871">
                  <c:v>2.7900087E-2</c:v>
                </c:pt>
                <c:pt idx="872">
                  <c:v>2.7787770999999999E-2</c:v>
                </c:pt>
                <c:pt idx="873">
                  <c:v>2.7675769999999999E-2</c:v>
                </c:pt>
                <c:pt idx="874">
                  <c:v>2.7564146000000001E-2</c:v>
                </c:pt>
                <c:pt idx="875">
                  <c:v>2.7452832E-2</c:v>
                </c:pt>
                <c:pt idx="876">
                  <c:v>2.7341886999999999E-2</c:v>
                </c:pt>
                <c:pt idx="877">
                  <c:v>2.723128E-2</c:v>
                </c:pt>
                <c:pt idx="878">
                  <c:v>2.7121037000000001E-2</c:v>
                </c:pt>
                <c:pt idx="879">
                  <c:v>2.7011140999999999E-2</c:v>
                </c:pt>
                <c:pt idx="880">
                  <c:v>2.6901621000000001E-2</c:v>
                </c:pt>
                <c:pt idx="881">
                  <c:v>2.6792428E-2</c:v>
                </c:pt>
                <c:pt idx="882">
                  <c:v>2.6683591E-2</c:v>
                </c:pt>
                <c:pt idx="883">
                  <c:v>2.6575075E-2</c:v>
                </c:pt>
                <c:pt idx="884">
                  <c:v>2.6466936E-2</c:v>
                </c:pt>
                <c:pt idx="885">
                  <c:v>2.6359146E-2</c:v>
                </c:pt>
                <c:pt idx="886">
                  <c:v>2.6251722000000002E-2</c:v>
                </c:pt>
                <c:pt idx="887">
                  <c:v>2.6144621999999999E-2</c:v>
                </c:pt>
                <c:pt idx="888">
                  <c:v>2.6037890000000001E-2</c:v>
                </c:pt>
                <c:pt idx="889">
                  <c:v>2.5931504000000001E-2</c:v>
                </c:pt>
                <c:pt idx="890">
                  <c:v>2.5825443E-2</c:v>
                </c:pt>
                <c:pt idx="891">
                  <c:v>2.5719741000000001E-2</c:v>
                </c:pt>
                <c:pt idx="892">
                  <c:v>2.5614377000000001E-2</c:v>
                </c:pt>
                <c:pt idx="893">
                  <c:v>2.5509351999999999E-2</c:v>
                </c:pt>
                <c:pt idx="894">
                  <c:v>2.5404685999999999E-2</c:v>
                </c:pt>
                <c:pt idx="895">
                  <c:v>2.5300352000000002E-2</c:v>
                </c:pt>
                <c:pt idx="896">
                  <c:v>2.5196401E-2</c:v>
                </c:pt>
                <c:pt idx="897">
                  <c:v>2.5092797E-2</c:v>
                </c:pt>
                <c:pt idx="898">
                  <c:v>2.4989520000000001E-2</c:v>
                </c:pt>
                <c:pt idx="899">
                  <c:v>2.4886588000000001E-2</c:v>
                </c:pt>
                <c:pt idx="900">
                  <c:v>2.4784E-2</c:v>
                </c:pt>
                <c:pt idx="901">
                  <c:v>2.4681754E-2</c:v>
                </c:pt>
                <c:pt idx="902">
                  <c:v>2.4579833999999998E-2</c:v>
                </c:pt>
                <c:pt idx="903">
                  <c:v>2.4478287000000001E-2</c:v>
                </c:pt>
                <c:pt idx="904">
                  <c:v>2.4377076000000001E-2</c:v>
                </c:pt>
                <c:pt idx="905">
                  <c:v>2.4276203999999999E-2</c:v>
                </c:pt>
                <c:pt idx="906">
                  <c:v>2.4175668000000001E-2</c:v>
                </c:pt>
                <c:pt idx="907">
                  <c:v>2.4075468999999999E-2</c:v>
                </c:pt>
                <c:pt idx="908">
                  <c:v>2.3975606999999999E-2</c:v>
                </c:pt>
                <c:pt idx="909">
                  <c:v>2.3876109999999999E-2</c:v>
                </c:pt>
                <c:pt idx="910">
                  <c:v>2.3776921999999999E-2</c:v>
                </c:pt>
                <c:pt idx="911">
                  <c:v>2.3678076999999999E-2</c:v>
                </c:pt>
                <c:pt idx="912">
                  <c:v>2.3579577000000001E-2</c:v>
                </c:pt>
                <c:pt idx="913">
                  <c:v>2.3481425E-2</c:v>
                </c:pt>
                <c:pt idx="914">
                  <c:v>2.3383589999999999E-2</c:v>
                </c:pt>
                <c:pt idx="915">
                  <c:v>2.3286121E-2</c:v>
                </c:pt>
                <c:pt idx="916">
                  <c:v>2.3188986000000002E-2</c:v>
                </c:pt>
                <c:pt idx="917">
                  <c:v>2.3092167E-2</c:v>
                </c:pt>
                <c:pt idx="918">
                  <c:v>2.2995700000000001E-2</c:v>
                </c:pt>
                <c:pt idx="919">
                  <c:v>2.2899559999999999E-2</c:v>
                </c:pt>
                <c:pt idx="920">
                  <c:v>2.2803763000000001E-2</c:v>
                </c:pt>
                <c:pt idx="921">
                  <c:v>2.2708267000000001E-2</c:v>
                </c:pt>
                <c:pt idx="922">
                  <c:v>2.2613106000000001E-2</c:v>
                </c:pt>
                <c:pt idx="923">
                  <c:v>2.2518280000000002E-2</c:v>
                </c:pt>
                <c:pt idx="924">
                  <c:v>2.2423820000000001E-2</c:v>
                </c:pt>
                <c:pt idx="925">
                  <c:v>2.2329676999999999E-2</c:v>
                </c:pt>
                <c:pt idx="926">
                  <c:v>2.2235883000000001E-2</c:v>
                </c:pt>
                <c:pt idx="927">
                  <c:v>2.2142397000000001E-2</c:v>
                </c:pt>
                <c:pt idx="928">
                  <c:v>2.2049261000000001E-2</c:v>
                </c:pt>
                <c:pt idx="929">
                  <c:v>2.1956434E-2</c:v>
                </c:pt>
                <c:pt idx="930">
                  <c:v>2.1863941000000001E-2</c:v>
                </c:pt>
                <c:pt idx="931">
                  <c:v>2.1771780000000001E-2</c:v>
                </c:pt>
                <c:pt idx="932">
                  <c:v>2.1679921000000001E-2</c:v>
                </c:pt>
                <c:pt idx="933">
                  <c:v>2.1588394E-2</c:v>
                </c:pt>
                <c:pt idx="934">
                  <c:v>2.1497196999999999E-2</c:v>
                </c:pt>
                <c:pt idx="935">
                  <c:v>2.1406349000000002E-2</c:v>
                </c:pt>
                <c:pt idx="936">
                  <c:v>2.1315819E-2</c:v>
                </c:pt>
                <c:pt idx="937">
                  <c:v>2.1225628E-2</c:v>
                </c:pt>
                <c:pt idx="938">
                  <c:v>2.1135749999999998E-2</c:v>
                </c:pt>
                <c:pt idx="939">
                  <c:v>2.1046216E-2</c:v>
                </c:pt>
                <c:pt idx="940">
                  <c:v>2.0956961E-2</c:v>
                </c:pt>
                <c:pt idx="941">
                  <c:v>2.0868039000000001E-2</c:v>
                </c:pt>
                <c:pt idx="942">
                  <c:v>2.0779451000000001E-2</c:v>
                </c:pt>
                <c:pt idx="943">
                  <c:v>2.0691184000000001E-2</c:v>
                </c:pt>
                <c:pt idx="944">
                  <c:v>2.0603249000000001E-2</c:v>
                </c:pt>
                <c:pt idx="945">
                  <c:v>2.0515597999999999E-2</c:v>
                </c:pt>
                <c:pt idx="946">
                  <c:v>2.0428278000000001E-2</c:v>
                </c:pt>
                <c:pt idx="947">
                  <c:v>2.0341286E-2</c:v>
                </c:pt>
                <c:pt idx="948">
                  <c:v>2.0254604999999998E-2</c:v>
                </c:pt>
                <c:pt idx="949">
                  <c:v>2.0168226000000001E-2</c:v>
                </c:pt>
                <c:pt idx="950">
                  <c:v>2.0082164999999999E-2</c:v>
                </c:pt>
                <c:pt idx="951">
                  <c:v>1.9996434E-2</c:v>
                </c:pt>
                <c:pt idx="952">
                  <c:v>1.9911021000000001E-2</c:v>
                </c:pt>
                <c:pt idx="953">
                  <c:v>1.9825911000000002E-2</c:v>
                </c:pt>
                <c:pt idx="954">
                  <c:v>1.9741117999999998E-2</c:v>
                </c:pt>
                <c:pt idx="955">
                  <c:v>1.9656656000000002E-2</c:v>
                </c:pt>
                <c:pt idx="956">
                  <c:v>1.9572506E-2</c:v>
                </c:pt>
                <c:pt idx="957">
                  <c:v>1.9488658999999998E-2</c:v>
                </c:pt>
                <c:pt idx="958">
                  <c:v>1.9405108000000001E-2</c:v>
                </c:pt>
                <c:pt idx="959">
                  <c:v>1.9321876000000002E-2</c:v>
                </c:pt>
                <c:pt idx="960">
                  <c:v>1.9238966999999999E-2</c:v>
                </c:pt>
                <c:pt idx="961">
                  <c:v>1.9156352000000001E-2</c:v>
                </c:pt>
                <c:pt idx="962">
                  <c:v>1.9074041E-2</c:v>
                </c:pt>
                <c:pt idx="963">
                  <c:v>1.8992040000000002E-2</c:v>
                </c:pt>
                <c:pt idx="964">
                  <c:v>1.8910364999999998E-2</c:v>
                </c:pt>
                <c:pt idx="965">
                  <c:v>1.8828982000000001E-2</c:v>
                </c:pt>
                <c:pt idx="966">
                  <c:v>1.8747904999999999E-2</c:v>
                </c:pt>
                <c:pt idx="967">
                  <c:v>1.8667125999999999E-2</c:v>
                </c:pt>
                <c:pt idx="968">
                  <c:v>1.858663E-2</c:v>
                </c:pt>
                <c:pt idx="969">
                  <c:v>1.8506458E-2</c:v>
                </c:pt>
                <c:pt idx="970">
                  <c:v>1.8426588000000001E-2</c:v>
                </c:pt>
                <c:pt idx="971">
                  <c:v>1.8347026999999998E-2</c:v>
                </c:pt>
                <c:pt idx="972">
                  <c:v>1.8267742999999999E-2</c:v>
                </c:pt>
                <c:pt idx="973">
                  <c:v>1.8188780000000002E-2</c:v>
                </c:pt>
                <c:pt idx="974">
                  <c:v>1.8110093000000001E-2</c:v>
                </c:pt>
                <c:pt idx="975">
                  <c:v>1.8031709999999999E-2</c:v>
                </c:pt>
                <c:pt idx="976">
                  <c:v>1.795364E-2</c:v>
                </c:pt>
                <c:pt idx="977">
                  <c:v>1.7875855999999999E-2</c:v>
                </c:pt>
                <c:pt idx="978">
                  <c:v>1.7798370000000001E-2</c:v>
                </c:pt>
                <c:pt idx="979">
                  <c:v>1.7721181999999999E-2</c:v>
                </c:pt>
                <c:pt idx="980">
                  <c:v>1.7644297E-2</c:v>
                </c:pt>
                <c:pt idx="981">
                  <c:v>1.7567704E-2</c:v>
                </c:pt>
                <c:pt idx="982">
                  <c:v>1.7491396999999999E-2</c:v>
                </c:pt>
                <c:pt idx="983">
                  <c:v>1.7415375E-2</c:v>
                </c:pt>
                <c:pt idx="984">
                  <c:v>1.7339648999999999E-2</c:v>
                </c:pt>
                <c:pt idx="985">
                  <c:v>1.7264212000000001E-2</c:v>
                </c:pt>
                <c:pt idx="986">
                  <c:v>1.7189079999999999E-2</c:v>
                </c:pt>
                <c:pt idx="987">
                  <c:v>1.7114219999999999E-2</c:v>
                </c:pt>
                <c:pt idx="988">
                  <c:v>1.7039668000000001E-2</c:v>
                </c:pt>
                <c:pt idx="989">
                  <c:v>1.6965398999999999E-2</c:v>
                </c:pt>
                <c:pt idx="990">
                  <c:v>1.6891417999999998E-2</c:v>
                </c:pt>
                <c:pt idx="991">
                  <c:v>1.6817726000000002E-2</c:v>
                </c:pt>
                <c:pt idx="992">
                  <c:v>1.67443E-2</c:v>
                </c:pt>
                <c:pt idx="993">
                  <c:v>1.6671168E-2</c:v>
                </c:pt>
                <c:pt idx="994">
                  <c:v>1.6598302999999998E-2</c:v>
                </c:pt>
                <c:pt idx="995">
                  <c:v>1.6525747E-2</c:v>
                </c:pt>
                <c:pt idx="996">
                  <c:v>1.6453471000000001E-2</c:v>
                </c:pt>
                <c:pt idx="997">
                  <c:v>1.6381462999999999E-2</c:v>
                </c:pt>
                <c:pt idx="998">
                  <c:v>1.6309751000000001E-2</c:v>
                </c:pt>
                <c:pt idx="999">
                  <c:v>1.6238319000000001E-2</c:v>
                </c:pt>
                <c:pt idx="1000">
                  <c:v>1.6167164000000001E-2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F-4EF1-B317-35A94257A472}"/>
            </c:ext>
          </c:extLst>
        </c:ser>
        <c:ser>
          <c:idx val="3"/>
          <c:order val="3"/>
          <c:tx>
            <c:strRef>
              <c:f>'Decoherence Results'!$E$1</c:f>
              <c:strCache>
                <c:ptCount val="1"/>
                <c:pt idx="0">
                  <c:v>T=5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'Decoherence Results'!$A$2:$A$1002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'Decoherence Results'!$E$2:$E$1002</c:f>
              <c:numCache>
                <c:formatCode>General</c:formatCode>
                <c:ptCount val="1001"/>
                <c:pt idx="0">
                  <c:v>3.1607490000000002E-2</c:v>
                </c:pt>
                <c:pt idx="1">
                  <c:v>3.1660029999999999E-2</c:v>
                </c:pt>
                <c:pt idx="2">
                  <c:v>3.1712900000000002E-2</c:v>
                </c:pt>
                <c:pt idx="3">
                  <c:v>3.176648E-2</c:v>
                </c:pt>
                <c:pt idx="4">
                  <c:v>3.1820505999999998E-2</c:v>
                </c:pt>
                <c:pt idx="5">
                  <c:v>3.1875208000000002E-2</c:v>
                </c:pt>
                <c:pt idx="6">
                  <c:v>3.1930324000000003E-2</c:v>
                </c:pt>
                <c:pt idx="7">
                  <c:v>3.1986090000000002E-2</c:v>
                </c:pt>
                <c:pt idx="8">
                  <c:v>3.2042625999999998E-2</c:v>
                </c:pt>
                <c:pt idx="9">
                  <c:v>3.2099365999999997E-2</c:v>
                </c:pt>
                <c:pt idx="10">
                  <c:v>3.2156860000000002E-2</c:v>
                </c:pt>
                <c:pt idx="11">
                  <c:v>3.2215050000000002E-2</c:v>
                </c:pt>
                <c:pt idx="12">
                  <c:v>3.2273865999999998E-2</c:v>
                </c:pt>
                <c:pt idx="13">
                  <c:v>3.2333232000000003E-2</c:v>
                </c:pt>
                <c:pt idx="14">
                  <c:v>3.2393258000000001E-2</c:v>
                </c:pt>
                <c:pt idx="15">
                  <c:v>3.2453764000000003E-2</c:v>
                </c:pt>
                <c:pt idx="16">
                  <c:v>3.2514866000000003E-2</c:v>
                </c:pt>
                <c:pt idx="17">
                  <c:v>3.2576670000000002E-2</c:v>
                </c:pt>
                <c:pt idx="18">
                  <c:v>3.2639273000000003E-2</c:v>
                </c:pt>
                <c:pt idx="19">
                  <c:v>3.2702469999999997E-2</c:v>
                </c:pt>
                <c:pt idx="20">
                  <c:v>3.2766114999999998E-2</c:v>
                </c:pt>
                <c:pt idx="21">
                  <c:v>3.2830619999999998E-2</c:v>
                </c:pt>
                <c:pt idx="22">
                  <c:v>3.2895766E-2</c:v>
                </c:pt>
                <c:pt idx="23">
                  <c:v>3.2961663000000002E-2</c:v>
                </c:pt>
                <c:pt idx="24">
                  <c:v>3.3028192999999997E-2</c:v>
                </c:pt>
                <c:pt idx="25">
                  <c:v>3.3095310000000003E-2</c:v>
                </c:pt>
                <c:pt idx="26">
                  <c:v>3.3163376000000001E-2</c:v>
                </c:pt>
                <c:pt idx="27">
                  <c:v>3.3232049999999999E-2</c:v>
                </c:pt>
                <c:pt idx="28">
                  <c:v>3.3301356999999997E-2</c:v>
                </c:pt>
                <c:pt idx="29">
                  <c:v>3.3371456000000001E-2</c:v>
                </c:pt>
                <c:pt idx="30">
                  <c:v>3.344225E-2</c:v>
                </c:pt>
                <c:pt idx="31">
                  <c:v>3.3513836999999998E-2</c:v>
                </c:pt>
                <c:pt idx="32">
                  <c:v>3.3586089999999999E-2</c:v>
                </c:pt>
                <c:pt idx="33">
                  <c:v>3.3659179999999997E-2</c:v>
                </c:pt>
                <c:pt idx="34">
                  <c:v>3.3733060000000002E-2</c:v>
                </c:pt>
                <c:pt idx="35">
                  <c:v>3.3807825E-2</c:v>
                </c:pt>
                <c:pt idx="36">
                  <c:v>3.3883075999999998E-2</c:v>
                </c:pt>
                <c:pt idx="37">
                  <c:v>3.3959459999999997E-2</c:v>
                </c:pt>
                <c:pt idx="38">
                  <c:v>3.4036360000000002E-2</c:v>
                </c:pt>
                <c:pt idx="39">
                  <c:v>3.4114226999999997E-2</c:v>
                </c:pt>
                <c:pt idx="40">
                  <c:v>3.4192856000000001E-2</c:v>
                </c:pt>
                <c:pt idx="41">
                  <c:v>3.4272425000000002E-2</c:v>
                </c:pt>
                <c:pt idx="42">
                  <c:v>3.4352741999999999E-2</c:v>
                </c:pt>
                <c:pt idx="43">
                  <c:v>3.4433867999999999E-2</c:v>
                </c:pt>
                <c:pt idx="44">
                  <c:v>3.4515909999999997E-2</c:v>
                </c:pt>
                <c:pt idx="45">
                  <c:v>3.4598876000000001E-2</c:v>
                </c:pt>
                <c:pt idx="46">
                  <c:v>3.468272E-2</c:v>
                </c:pt>
                <c:pt idx="47">
                  <c:v>3.4767172999999998E-2</c:v>
                </c:pt>
                <c:pt idx="48">
                  <c:v>3.4852833E-2</c:v>
                </c:pt>
                <c:pt idx="49">
                  <c:v>3.4939240000000003E-2</c:v>
                </c:pt>
                <c:pt idx="50">
                  <c:v>3.5026412E-2</c:v>
                </c:pt>
                <c:pt idx="51">
                  <c:v>3.5114764999999999E-2</c:v>
                </c:pt>
                <c:pt idx="52">
                  <c:v>3.5204026999999999E-2</c:v>
                </c:pt>
                <c:pt idx="53">
                  <c:v>3.5294138000000003E-2</c:v>
                </c:pt>
                <c:pt idx="54">
                  <c:v>3.5385180000000002E-2</c:v>
                </c:pt>
                <c:pt idx="55">
                  <c:v>3.5477175999999999E-2</c:v>
                </c:pt>
                <c:pt idx="56">
                  <c:v>3.5570417E-2</c:v>
                </c:pt>
                <c:pt idx="57">
                  <c:v>3.566416E-2</c:v>
                </c:pt>
                <c:pt idx="58">
                  <c:v>3.5759177000000003E-2</c:v>
                </c:pt>
                <c:pt idx="59">
                  <c:v>3.5855379999999999E-2</c:v>
                </c:pt>
                <c:pt idx="60">
                  <c:v>3.59523E-2</c:v>
                </c:pt>
                <c:pt idx="61">
                  <c:v>3.6050222999999999E-2</c:v>
                </c:pt>
                <c:pt idx="62">
                  <c:v>3.6149340000000002E-2</c:v>
                </c:pt>
                <c:pt idx="63">
                  <c:v>3.6249539999999997E-2</c:v>
                </c:pt>
                <c:pt idx="64">
                  <c:v>3.6350776000000001E-2</c:v>
                </c:pt>
                <c:pt idx="65">
                  <c:v>3.6453029999999997E-2</c:v>
                </c:pt>
                <c:pt idx="66">
                  <c:v>3.6556303999999998E-2</c:v>
                </c:pt>
                <c:pt idx="67">
                  <c:v>3.6660520000000002E-2</c:v>
                </c:pt>
                <c:pt idx="68">
                  <c:v>3.6766003999999998E-2</c:v>
                </c:pt>
                <c:pt idx="69">
                  <c:v>3.6872517E-2</c:v>
                </c:pt>
                <c:pt idx="70">
                  <c:v>3.6980279999999997E-2</c:v>
                </c:pt>
                <c:pt idx="71">
                  <c:v>3.7089313999999998E-2</c:v>
                </c:pt>
                <c:pt idx="72">
                  <c:v>3.7198987000000003E-2</c:v>
                </c:pt>
                <c:pt idx="73">
                  <c:v>3.7310105000000003E-2</c:v>
                </c:pt>
                <c:pt idx="74">
                  <c:v>3.7422469999999999E-2</c:v>
                </c:pt>
                <c:pt idx="75">
                  <c:v>3.7535964999999998E-2</c:v>
                </c:pt>
                <c:pt idx="76">
                  <c:v>3.7650547999999999E-2</c:v>
                </c:pt>
                <c:pt idx="77">
                  <c:v>3.7766295999999998E-2</c:v>
                </c:pt>
                <c:pt idx="78">
                  <c:v>3.7883192000000003E-2</c:v>
                </c:pt>
                <c:pt idx="79">
                  <c:v>3.8001377000000003E-2</c:v>
                </c:pt>
                <c:pt idx="80">
                  <c:v>3.8120995999999997E-2</c:v>
                </c:pt>
                <c:pt idx="81">
                  <c:v>3.8241747999999999E-2</c:v>
                </c:pt>
                <c:pt idx="82">
                  <c:v>3.8363719999999997E-2</c:v>
                </c:pt>
                <c:pt idx="83">
                  <c:v>3.8486752999999999E-2</c:v>
                </c:pt>
                <c:pt idx="84">
                  <c:v>3.8611094999999998E-2</c:v>
                </c:pt>
                <c:pt idx="85">
                  <c:v>3.8736876000000003E-2</c:v>
                </c:pt>
                <c:pt idx="86">
                  <c:v>3.8863849999999998E-2</c:v>
                </c:pt>
                <c:pt idx="87">
                  <c:v>3.8992184999999999E-2</c:v>
                </c:pt>
                <c:pt idx="88">
                  <c:v>3.9121799999999998E-2</c:v>
                </c:pt>
                <c:pt idx="89">
                  <c:v>3.9253009999999998E-2</c:v>
                </c:pt>
                <c:pt idx="90">
                  <c:v>3.9385259999999998E-2</c:v>
                </c:pt>
                <c:pt idx="91">
                  <c:v>3.951905E-2</c:v>
                </c:pt>
                <c:pt idx="92">
                  <c:v>3.9654147000000001E-2</c:v>
                </c:pt>
                <c:pt idx="93">
                  <c:v>3.9790739999999998E-2</c:v>
                </c:pt>
                <c:pt idx="94">
                  <c:v>3.9928424999999997E-2</c:v>
                </c:pt>
                <c:pt idx="95">
                  <c:v>4.0067605999999999E-2</c:v>
                </c:pt>
                <c:pt idx="96">
                  <c:v>4.0208216999999997E-2</c:v>
                </c:pt>
                <c:pt idx="97">
                  <c:v>4.0350266000000003E-2</c:v>
                </c:pt>
                <c:pt idx="98">
                  <c:v>4.0493800000000003E-2</c:v>
                </c:pt>
                <c:pt idx="99">
                  <c:v>4.0638625999999997E-2</c:v>
                </c:pt>
                <c:pt idx="100">
                  <c:v>4.0784943999999997E-2</c:v>
                </c:pt>
                <c:pt idx="101">
                  <c:v>4.0932867999999997E-2</c:v>
                </c:pt>
                <c:pt idx="102">
                  <c:v>4.1082220000000003E-2</c:v>
                </c:pt>
                <c:pt idx="103">
                  <c:v>4.1232906E-2</c:v>
                </c:pt>
                <c:pt idx="104">
                  <c:v>4.1385308000000003E-2</c:v>
                </c:pt>
                <c:pt idx="105">
                  <c:v>4.1539088000000002E-2</c:v>
                </c:pt>
                <c:pt idx="106">
                  <c:v>4.1694439999999999E-2</c:v>
                </c:pt>
                <c:pt idx="107">
                  <c:v>4.1851385999999997E-2</c:v>
                </c:pt>
                <c:pt idx="108">
                  <c:v>4.2009890000000001E-2</c:v>
                </c:pt>
                <c:pt idx="109">
                  <c:v>4.2169775999999999E-2</c:v>
                </c:pt>
                <c:pt idx="110">
                  <c:v>4.2331439999999998E-2</c:v>
                </c:pt>
                <c:pt idx="111">
                  <c:v>4.24946E-2</c:v>
                </c:pt>
                <c:pt idx="112">
                  <c:v>4.2659429999999998E-2</c:v>
                </c:pt>
                <c:pt idx="113">
                  <c:v>4.2825620000000002E-2</c:v>
                </c:pt>
                <c:pt idx="114">
                  <c:v>4.2993580000000003E-2</c:v>
                </c:pt>
                <c:pt idx="115">
                  <c:v>4.3163300000000002E-2</c:v>
                </c:pt>
                <c:pt idx="116">
                  <c:v>4.3334506000000002E-2</c:v>
                </c:pt>
                <c:pt idx="117">
                  <c:v>4.3507560000000001E-2</c:v>
                </c:pt>
                <c:pt idx="118">
                  <c:v>4.3682102E-2</c:v>
                </c:pt>
                <c:pt idx="119">
                  <c:v>4.3858316000000001E-2</c:v>
                </c:pt>
                <c:pt idx="120">
                  <c:v>4.4036430000000001E-2</c:v>
                </c:pt>
                <c:pt idx="121">
                  <c:v>4.4215865E-2</c:v>
                </c:pt>
                <c:pt idx="122">
                  <c:v>4.4397289999999999E-2</c:v>
                </c:pt>
                <c:pt idx="123">
                  <c:v>4.4580195000000003E-2</c:v>
                </c:pt>
                <c:pt idx="124">
                  <c:v>4.4764959999999999E-2</c:v>
                </c:pt>
                <c:pt idx="125">
                  <c:v>4.4951573000000002E-2</c:v>
                </c:pt>
                <c:pt idx="126">
                  <c:v>4.5139659999999998E-2</c:v>
                </c:pt>
                <c:pt idx="127">
                  <c:v>4.5329567000000001E-2</c:v>
                </c:pt>
                <c:pt idx="128">
                  <c:v>4.5521468000000002E-2</c:v>
                </c:pt>
                <c:pt idx="129">
                  <c:v>4.5714680000000001E-2</c:v>
                </c:pt>
                <c:pt idx="130">
                  <c:v>4.5910050000000001E-2</c:v>
                </c:pt>
                <c:pt idx="131">
                  <c:v>4.6107065000000003E-2</c:v>
                </c:pt>
                <c:pt idx="132">
                  <c:v>4.6305895E-2</c:v>
                </c:pt>
                <c:pt idx="133">
                  <c:v>4.6506600000000002E-2</c:v>
                </c:pt>
                <c:pt idx="134">
                  <c:v>4.6709128000000003E-2</c:v>
                </c:pt>
                <c:pt idx="135">
                  <c:v>4.6913423000000003E-2</c:v>
                </c:pt>
                <c:pt idx="136">
                  <c:v>4.7119319999999999E-2</c:v>
                </c:pt>
                <c:pt idx="137">
                  <c:v>4.7327302000000002E-2</c:v>
                </c:pt>
                <c:pt idx="138">
                  <c:v>4.7537122000000001E-2</c:v>
                </c:pt>
                <c:pt idx="139">
                  <c:v>4.7748807999999997E-2</c:v>
                </c:pt>
                <c:pt idx="140">
                  <c:v>4.7962236999999998E-2</c:v>
                </c:pt>
                <c:pt idx="141">
                  <c:v>4.8177739999999997E-2</c:v>
                </c:pt>
                <c:pt idx="142">
                  <c:v>4.8394819999999998E-2</c:v>
                </c:pt>
                <c:pt idx="143">
                  <c:v>4.8614110000000002E-2</c:v>
                </c:pt>
                <c:pt idx="144">
                  <c:v>4.8835080000000003E-2</c:v>
                </c:pt>
                <c:pt idx="145">
                  <c:v>4.9057780000000002E-2</c:v>
                </c:pt>
                <c:pt idx="146">
                  <c:v>4.9282670000000001E-2</c:v>
                </c:pt>
                <c:pt idx="147">
                  <c:v>4.9509342999999997E-2</c:v>
                </c:pt>
                <c:pt idx="148">
                  <c:v>4.9737789999999997E-2</c:v>
                </c:pt>
                <c:pt idx="149">
                  <c:v>4.9968270000000002E-2</c:v>
                </c:pt>
                <c:pt idx="150">
                  <c:v>5.0200596E-2</c:v>
                </c:pt>
                <c:pt idx="151">
                  <c:v>5.0434895E-2</c:v>
                </c:pt>
                <c:pt idx="152">
                  <c:v>5.0671050000000002E-2</c:v>
                </c:pt>
                <c:pt idx="153">
                  <c:v>5.090911E-2</c:v>
                </c:pt>
                <c:pt idx="154">
                  <c:v>5.1149229999999997E-2</c:v>
                </c:pt>
                <c:pt idx="155">
                  <c:v>5.1391248E-2</c:v>
                </c:pt>
                <c:pt idx="156">
                  <c:v>5.1635189999999997E-2</c:v>
                </c:pt>
                <c:pt idx="157">
                  <c:v>5.1881110000000001E-2</c:v>
                </c:pt>
                <c:pt idx="158">
                  <c:v>5.2128849999999997E-2</c:v>
                </c:pt>
                <c:pt idx="159">
                  <c:v>5.2378340000000002E-2</c:v>
                </c:pt>
                <c:pt idx="160">
                  <c:v>5.2630062999999998E-2</c:v>
                </c:pt>
                <c:pt idx="161">
                  <c:v>5.2883382999999999E-2</c:v>
                </c:pt>
                <c:pt idx="162">
                  <c:v>5.3138852E-2</c:v>
                </c:pt>
                <c:pt idx="163">
                  <c:v>5.3396317999999998E-2</c:v>
                </c:pt>
                <c:pt idx="164">
                  <c:v>5.3655647000000001E-2</c:v>
                </c:pt>
                <c:pt idx="165">
                  <c:v>5.3917057999999997E-2</c:v>
                </c:pt>
                <c:pt idx="166">
                  <c:v>5.4180104E-2</c:v>
                </c:pt>
                <c:pt idx="167">
                  <c:v>5.444512E-2</c:v>
                </c:pt>
                <c:pt idx="168">
                  <c:v>5.4712276999999997E-2</c:v>
                </c:pt>
                <c:pt idx="169">
                  <c:v>5.4981074999999997E-2</c:v>
                </c:pt>
                <c:pt idx="170">
                  <c:v>5.5251795999999999E-2</c:v>
                </c:pt>
                <c:pt idx="171">
                  <c:v>5.5524465000000002E-2</c:v>
                </c:pt>
                <c:pt idx="172">
                  <c:v>5.5798954999999997E-2</c:v>
                </c:pt>
                <c:pt idx="173">
                  <c:v>5.6075443000000003E-2</c:v>
                </c:pt>
                <c:pt idx="174">
                  <c:v>5.6353750000000001E-2</c:v>
                </c:pt>
                <c:pt idx="175">
                  <c:v>5.6634030000000002E-2</c:v>
                </c:pt>
                <c:pt idx="176">
                  <c:v>5.6916019999999998E-2</c:v>
                </c:pt>
                <c:pt idx="177">
                  <c:v>5.7199920000000001E-2</c:v>
                </c:pt>
                <c:pt idx="178">
                  <c:v>5.7485737000000002E-2</c:v>
                </c:pt>
                <c:pt idx="179">
                  <c:v>5.7773449999999997E-2</c:v>
                </c:pt>
                <c:pt idx="180">
                  <c:v>5.8062469999999998E-2</c:v>
                </c:pt>
                <c:pt idx="181">
                  <c:v>5.8353665999999998E-2</c:v>
                </c:pt>
                <c:pt idx="182">
                  <c:v>5.8646610000000002E-2</c:v>
                </c:pt>
                <c:pt idx="183">
                  <c:v>5.8941269999999997E-2</c:v>
                </c:pt>
                <c:pt idx="184">
                  <c:v>5.9237867999999999E-2</c:v>
                </c:pt>
                <c:pt idx="185">
                  <c:v>5.9536110000000003E-2</c:v>
                </c:pt>
                <c:pt idx="186">
                  <c:v>5.9836153000000003E-2</c:v>
                </c:pt>
                <c:pt idx="187">
                  <c:v>6.0138105999999997E-2</c:v>
                </c:pt>
                <c:pt idx="188">
                  <c:v>6.0441542000000001E-2</c:v>
                </c:pt>
                <c:pt idx="189">
                  <c:v>6.0746519999999998E-2</c:v>
                </c:pt>
                <c:pt idx="190">
                  <c:v>6.1053425000000001E-2</c:v>
                </c:pt>
                <c:pt idx="191">
                  <c:v>6.1361810000000003E-2</c:v>
                </c:pt>
                <c:pt idx="192">
                  <c:v>6.1672119999999997E-2</c:v>
                </c:pt>
                <c:pt idx="193">
                  <c:v>6.1983870000000003E-2</c:v>
                </c:pt>
                <c:pt idx="194">
                  <c:v>6.2297015999999997E-2</c:v>
                </c:pt>
                <c:pt idx="195">
                  <c:v>6.2612004999999998E-2</c:v>
                </c:pt>
                <c:pt idx="196">
                  <c:v>6.2928360000000003E-2</c:v>
                </c:pt>
                <c:pt idx="197">
                  <c:v>6.3246410000000003E-2</c:v>
                </c:pt>
                <c:pt idx="198">
                  <c:v>6.3565715999999994E-2</c:v>
                </c:pt>
                <c:pt idx="199">
                  <c:v>6.388692E-2</c:v>
                </c:pt>
                <c:pt idx="200">
                  <c:v>6.4209249999999995E-2</c:v>
                </c:pt>
                <c:pt idx="201">
                  <c:v>6.4532935999999999E-2</c:v>
                </c:pt>
                <c:pt idx="202">
                  <c:v>6.4858410000000005E-2</c:v>
                </c:pt>
                <c:pt idx="203">
                  <c:v>6.5184779999999998E-2</c:v>
                </c:pt>
                <c:pt idx="204">
                  <c:v>6.5512754000000006E-2</c:v>
                </c:pt>
                <c:pt idx="205">
                  <c:v>6.5841960000000005E-2</c:v>
                </c:pt>
                <c:pt idx="206">
                  <c:v>6.6172590000000003E-2</c:v>
                </c:pt>
                <c:pt idx="207">
                  <c:v>6.6504284999999996E-2</c:v>
                </c:pt>
                <c:pt idx="208">
                  <c:v>6.6837474999999993E-2</c:v>
                </c:pt>
                <c:pt idx="209">
                  <c:v>6.7171649999999999E-2</c:v>
                </c:pt>
                <c:pt idx="210">
                  <c:v>6.750681E-2</c:v>
                </c:pt>
                <c:pt idx="211">
                  <c:v>6.7843609999999999E-2</c:v>
                </c:pt>
                <c:pt idx="212">
                  <c:v>6.8181030000000004E-2</c:v>
                </c:pt>
                <c:pt idx="213">
                  <c:v>6.8519730000000001E-2</c:v>
                </c:pt>
                <c:pt idx="214">
                  <c:v>6.8859264000000003E-2</c:v>
                </c:pt>
                <c:pt idx="215">
                  <c:v>6.9199990000000003E-2</c:v>
                </c:pt>
                <c:pt idx="216">
                  <c:v>6.9541565999999999E-2</c:v>
                </c:pt>
                <c:pt idx="217">
                  <c:v>6.9883860000000006E-2</c:v>
                </c:pt>
                <c:pt idx="218">
                  <c:v>7.0227444E-2</c:v>
                </c:pt>
                <c:pt idx="219">
                  <c:v>7.0571444999999997E-2</c:v>
                </c:pt>
                <c:pt idx="220">
                  <c:v>7.0916309999999996E-2</c:v>
                </c:pt>
                <c:pt idx="221">
                  <c:v>7.1262249999999999E-2</c:v>
                </c:pt>
                <c:pt idx="222">
                  <c:v>7.1608565999999998E-2</c:v>
                </c:pt>
                <c:pt idx="223">
                  <c:v>7.1955539999999998E-2</c:v>
                </c:pt>
                <c:pt idx="224">
                  <c:v>7.230309E-2</c:v>
                </c:pt>
                <c:pt idx="225">
                  <c:v>7.2651199999999999E-2</c:v>
                </c:pt>
                <c:pt idx="226">
                  <c:v>7.3000096E-2</c:v>
                </c:pt>
                <c:pt idx="227">
                  <c:v>7.3349150000000002E-2</c:v>
                </c:pt>
                <c:pt idx="228">
                  <c:v>7.3698804000000007E-2</c:v>
                </c:pt>
                <c:pt idx="229">
                  <c:v>7.4048749999999997E-2</c:v>
                </c:pt>
                <c:pt idx="230">
                  <c:v>7.4399110000000004E-2</c:v>
                </c:pt>
                <c:pt idx="231">
                  <c:v>7.4749455000000006E-2</c:v>
                </c:pt>
                <c:pt idx="232">
                  <c:v>7.5100360000000005E-2</c:v>
                </c:pt>
                <c:pt idx="233">
                  <c:v>7.5451379999999998E-2</c:v>
                </c:pt>
                <c:pt idx="234">
                  <c:v>7.5802359999999999E-2</c:v>
                </c:pt>
                <c:pt idx="235">
                  <c:v>7.6153609999999997E-2</c:v>
                </c:pt>
                <c:pt idx="236">
                  <c:v>7.6504699999999995E-2</c:v>
                </c:pt>
                <c:pt idx="237">
                  <c:v>7.6855763999999993E-2</c:v>
                </c:pt>
                <c:pt idx="238">
                  <c:v>7.7206899999999995E-2</c:v>
                </c:pt>
                <c:pt idx="239">
                  <c:v>7.755774E-2</c:v>
                </c:pt>
                <c:pt idx="240">
                  <c:v>7.7908389999999994E-2</c:v>
                </c:pt>
                <c:pt idx="241">
                  <c:v>7.8259096E-2</c:v>
                </c:pt>
                <c:pt idx="242">
                  <c:v>7.8609319999999996E-2</c:v>
                </c:pt>
                <c:pt idx="243">
                  <c:v>7.8959020000000005E-2</c:v>
                </c:pt>
                <c:pt idx="244">
                  <c:v>7.9308459999999997E-2</c:v>
                </c:pt>
                <c:pt idx="245">
                  <c:v>7.9657316000000006E-2</c:v>
                </c:pt>
                <c:pt idx="246">
                  <c:v>8.0005564000000001E-2</c:v>
                </c:pt>
                <c:pt idx="247">
                  <c:v>8.0353560000000004E-2</c:v>
                </c:pt>
                <c:pt idx="248">
                  <c:v>8.0700610000000006E-2</c:v>
                </c:pt>
                <c:pt idx="249">
                  <c:v>8.1046976000000007E-2</c:v>
                </c:pt>
                <c:pt idx="250">
                  <c:v>8.1392734999999994E-2</c:v>
                </c:pt>
                <c:pt idx="251">
                  <c:v>8.1737644999999998E-2</c:v>
                </c:pt>
                <c:pt idx="252">
                  <c:v>8.2081585999999998E-2</c:v>
                </c:pt>
                <c:pt idx="253">
                  <c:v>8.2424655999999999E-2</c:v>
                </c:pt>
                <c:pt idx="254">
                  <c:v>8.2766649999999997E-2</c:v>
                </c:pt>
                <c:pt idx="255">
                  <c:v>8.3107479999999997E-2</c:v>
                </c:pt>
                <c:pt idx="256">
                  <c:v>8.344712E-2</c:v>
                </c:pt>
                <c:pt idx="257">
                  <c:v>8.378584E-2</c:v>
                </c:pt>
                <c:pt idx="258">
                  <c:v>8.4123139999999999E-2</c:v>
                </c:pt>
                <c:pt idx="259">
                  <c:v>8.4459199999999998E-2</c:v>
                </c:pt>
                <c:pt idx="260">
                  <c:v>8.4793820000000006E-2</c:v>
                </c:pt>
                <c:pt idx="261">
                  <c:v>8.5127069999999999E-2</c:v>
                </c:pt>
                <c:pt idx="262">
                  <c:v>8.5458859999999998E-2</c:v>
                </c:pt>
                <c:pt idx="263">
                  <c:v>8.5788890000000007E-2</c:v>
                </c:pt>
                <c:pt idx="264">
                  <c:v>8.6117529999999998E-2</c:v>
                </c:pt>
                <c:pt idx="265">
                  <c:v>8.6444439999999997E-2</c:v>
                </c:pt>
                <c:pt idx="266">
                  <c:v>8.6769700000000005E-2</c:v>
                </c:pt>
                <c:pt idx="267">
                  <c:v>8.7093130000000005E-2</c:v>
                </c:pt>
                <c:pt idx="268">
                  <c:v>8.7414500000000006E-2</c:v>
                </c:pt>
                <c:pt idx="269">
                  <c:v>8.7734080000000006E-2</c:v>
                </c:pt>
                <c:pt idx="270">
                  <c:v>8.8051610000000002E-2</c:v>
                </c:pt>
                <c:pt idx="271">
                  <c:v>8.8367163999999998E-2</c:v>
                </c:pt>
                <c:pt idx="272">
                  <c:v>8.8680536000000004E-2</c:v>
                </c:pt>
                <c:pt idx="273">
                  <c:v>8.8991829999999994E-2</c:v>
                </c:pt>
                <c:pt idx="274">
                  <c:v>8.9300939999999995E-2</c:v>
                </c:pt>
                <c:pt idx="275">
                  <c:v>8.9607759999999995E-2</c:v>
                </c:pt>
                <c:pt idx="276">
                  <c:v>8.9912080000000005E-2</c:v>
                </c:pt>
                <c:pt idx="277">
                  <c:v>9.021411E-2</c:v>
                </c:pt>
                <c:pt idx="278">
                  <c:v>9.0513529999999995E-2</c:v>
                </c:pt>
                <c:pt idx="279">
                  <c:v>9.0810680000000005E-2</c:v>
                </c:pt>
                <c:pt idx="280">
                  <c:v>9.110509E-2</c:v>
                </c:pt>
                <c:pt idx="281">
                  <c:v>9.1396850000000002E-2</c:v>
                </c:pt>
                <c:pt idx="282">
                  <c:v>9.1686346000000002E-2</c:v>
                </c:pt>
                <c:pt idx="283">
                  <c:v>9.197263E-2</c:v>
                </c:pt>
                <c:pt idx="284">
                  <c:v>9.2256290000000005E-2</c:v>
                </c:pt>
                <c:pt idx="285">
                  <c:v>9.2537090000000002E-2</c:v>
                </c:pt>
                <c:pt idx="286">
                  <c:v>9.2814999999999995E-2</c:v>
                </c:pt>
                <c:pt idx="287">
                  <c:v>9.3089870000000005E-2</c:v>
                </c:pt>
                <c:pt idx="288">
                  <c:v>9.3361860000000005E-2</c:v>
                </c:pt>
                <c:pt idx="289">
                  <c:v>9.36308E-2</c:v>
                </c:pt>
                <c:pt idx="290">
                  <c:v>9.389662E-2</c:v>
                </c:pt>
                <c:pt idx="291">
                  <c:v>9.4159190000000004E-2</c:v>
                </c:pt>
                <c:pt idx="292">
                  <c:v>9.4418650000000007E-2</c:v>
                </c:pt>
                <c:pt idx="293">
                  <c:v>9.4674735999999995E-2</c:v>
                </c:pt>
                <c:pt idx="294">
                  <c:v>9.4927789999999998E-2</c:v>
                </c:pt>
                <c:pt idx="295">
                  <c:v>9.5177280000000003E-2</c:v>
                </c:pt>
                <c:pt idx="296">
                  <c:v>9.5423480000000005E-2</c:v>
                </c:pt>
                <c:pt idx="297">
                  <c:v>9.5666230000000005E-2</c:v>
                </c:pt>
                <c:pt idx="298">
                  <c:v>9.5905509999999999E-2</c:v>
                </c:pt>
                <c:pt idx="299">
                  <c:v>9.6141249999999998E-2</c:v>
                </c:pt>
                <c:pt idx="300">
                  <c:v>9.6373420000000001E-2</c:v>
                </c:pt>
                <c:pt idx="301">
                  <c:v>9.6602080000000007E-2</c:v>
                </c:pt>
                <c:pt idx="302">
                  <c:v>9.6827079999999996E-2</c:v>
                </c:pt>
                <c:pt idx="303">
                  <c:v>9.7048334999999999E-2</c:v>
                </c:pt>
                <c:pt idx="304">
                  <c:v>9.7265889999999994E-2</c:v>
                </c:pt>
                <c:pt idx="305">
                  <c:v>9.7479650000000001E-2</c:v>
                </c:pt>
                <c:pt idx="306">
                  <c:v>9.7689899999999996E-2</c:v>
                </c:pt>
                <c:pt idx="307">
                  <c:v>9.7896029999999995E-2</c:v>
                </c:pt>
                <c:pt idx="308">
                  <c:v>9.8098550000000007E-2</c:v>
                </c:pt>
                <c:pt idx="309">
                  <c:v>9.8297120000000002E-2</c:v>
                </c:pt>
                <c:pt idx="310">
                  <c:v>9.8491579999999995E-2</c:v>
                </c:pt>
                <c:pt idx="311">
                  <c:v>9.8682160000000005E-2</c:v>
                </c:pt>
                <c:pt idx="312">
                  <c:v>9.8868750000000005E-2</c:v>
                </c:pt>
                <c:pt idx="313">
                  <c:v>9.9051479999999997E-2</c:v>
                </c:pt>
                <c:pt idx="314">
                  <c:v>9.9230230000000003E-2</c:v>
                </c:pt>
                <c:pt idx="315">
                  <c:v>9.9404715000000005E-2</c:v>
                </c:pt>
                <c:pt idx="316">
                  <c:v>9.9575200000000003E-2</c:v>
                </c:pt>
                <c:pt idx="317">
                  <c:v>9.9741443999999999E-2</c:v>
                </c:pt>
                <c:pt idx="318">
                  <c:v>9.9903690000000003E-2</c:v>
                </c:pt>
                <c:pt idx="319">
                  <c:v>0.10006176999999999</c:v>
                </c:pt>
                <c:pt idx="320">
                  <c:v>0.10021587999999999</c:v>
                </c:pt>
                <c:pt idx="321">
                  <c:v>0.10036562</c:v>
                </c:pt>
                <c:pt idx="322">
                  <c:v>0.100511186</c:v>
                </c:pt>
                <c:pt idx="323">
                  <c:v>0.10065257</c:v>
                </c:pt>
                <c:pt idx="324">
                  <c:v>0.10078977</c:v>
                </c:pt>
                <c:pt idx="325">
                  <c:v>0.10092261</c:v>
                </c:pt>
                <c:pt idx="326">
                  <c:v>0.10105123000000001</c:v>
                </c:pt>
                <c:pt idx="327">
                  <c:v>0.10117567</c:v>
                </c:pt>
                <c:pt idx="328">
                  <c:v>0.10129580000000001</c:v>
                </c:pt>
                <c:pt idx="329">
                  <c:v>0.10141156</c:v>
                </c:pt>
                <c:pt idx="330">
                  <c:v>0.10152292</c:v>
                </c:pt>
                <c:pt idx="331">
                  <c:v>0.1016302</c:v>
                </c:pt>
                <c:pt idx="332">
                  <c:v>0.10173295</c:v>
                </c:pt>
                <c:pt idx="333">
                  <c:v>0.10183164</c:v>
                </c:pt>
                <c:pt idx="334">
                  <c:v>0.101925924</c:v>
                </c:pt>
                <c:pt idx="335">
                  <c:v>0.10201589</c:v>
                </c:pt>
                <c:pt idx="336">
                  <c:v>0.10210154</c:v>
                </c:pt>
                <c:pt idx="337">
                  <c:v>0.10218281</c:v>
                </c:pt>
                <c:pt idx="338">
                  <c:v>0.102259904</c:v>
                </c:pt>
                <c:pt idx="339">
                  <c:v>0.10233249</c:v>
                </c:pt>
                <c:pt idx="340">
                  <c:v>0.102400914</c:v>
                </c:pt>
                <c:pt idx="341">
                  <c:v>0.10246503</c:v>
                </c:pt>
                <c:pt idx="342">
                  <c:v>0.102524795</c:v>
                </c:pt>
                <c:pt idx="343">
                  <c:v>0.102580324</c:v>
                </c:pt>
                <c:pt idx="344">
                  <c:v>0.10263144</c:v>
                </c:pt>
                <c:pt idx="345">
                  <c:v>0.10267837</c:v>
                </c:pt>
                <c:pt idx="346">
                  <c:v>0.1027212</c:v>
                </c:pt>
                <c:pt idx="347">
                  <c:v>0.10275975599999999</c:v>
                </c:pt>
                <c:pt idx="348">
                  <c:v>0.10279381</c:v>
                </c:pt>
                <c:pt idx="349">
                  <c:v>0.10282384999999999</c:v>
                </c:pt>
                <c:pt idx="350">
                  <c:v>0.102849625</c:v>
                </c:pt>
                <c:pt idx="351">
                  <c:v>0.10287111</c:v>
                </c:pt>
                <c:pt idx="352">
                  <c:v>0.102888405</c:v>
                </c:pt>
                <c:pt idx="353">
                  <c:v>0.102901645</c:v>
                </c:pt>
                <c:pt idx="354">
                  <c:v>0.10291071</c:v>
                </c:pt>
                <c:pt idx="355">
                  <c:v>0.10291554999999999</c:v>
                </c:pt>
                <c:pt idx="356">
                  <c:v>0.10291627</c:v>
                </c:pt>
                <c:pt idx="357">
                  <c:v>0.102912985</c:v>
                </c:pt>
                <c:pt idx="358">
                  <c:v>0.102905564</c:v>
                </c:pt>
                <c:pt idx="359">
                  <c:v>0.10289413</c:v>
                </c:pt>
                <c:pt idx="360">
                  <c:v>0.10287859000000001</c:v>
                </c:pt>
                <c:pt idx="361">
                  <c:v>0.102858976</c:v>
                </c:pt>
                <c:pt idx="362">
                  <c:v>0.10283565</c:v>
                </c:pt>
                <c:pt idx="363">
                  <c:v>0.10280804</c:v>
                </c:pt>
                <c:pt idx="364">
                  <c:v>0.102776796</c:v>
                </c:pt>
                <c:pt idx="365">
                  <c:v>0.102741465</c:v>
                </c:pt>
                <c:pt idx="366">
                  <c:v>0.10270215000000001</c:v>
                </c:pt>
                <c:pt idx="367">
                  <c:v>0.10265916999999999</c:v>
                </c:pt>
                <c:pt idx="368">
                  <c:v>0.10261221</c:v>
                </c:pt>
                <c:pt idx="369">
                  <c:v>0.10256153</c:v>
                </c:pt>
                <c:pt idx="370">
                  <c:v>0.1025071</c:v>
                </c:pt>
                <c:pt idx="371">
                  <c:v>0.10244892</c:v>
                </c:pt>
                <c:pt idx="372">
                  <c:v>0.10238698</c:v>
                </c:pt>
                <c:pt idx="373">
                  <c:v>0.10232135000000001</c:v>
                </c:pt>
                <c:pt idx="374">
                  <c:v>0.10225196</c:v>
                </c:pt>
                <c:pt idx="375">
                  <c:v>0.10217900000000001</c:v>
                </c:pt>
                <c:pt idx="376">
                  <c:v>0.10210245</c:v>
                </c:pt>
                <c:pt idx="377">
                  <c:v>0.10202238</c:v>
                </c:pt>
                <c:pt idx="378">
                  <c:v>0.10193882</c:v>
                </c:pt>
                <c:pt idx="379">
                  <c:v>0.101851605</c:v>
                </c:pt>
                <c:pt idx="380">
                  <c:v>0.10176093</c:v>
                </c:pt>
                <c:pt idx="381">
                  <c:v>0.101666965</c:v>
                </c:pt>
                <c:pt idx="382">
                  <c:v>0.10156964</c:v>
                </c:pt>
                <c:pt idx="383">
                  <c:v>0.1014688</c:v>
                </c:pt>
                <c:pt idx="384">
                  <c:v>0.10136463499999999</c:v>
                </c:pt>
                <c:pt idx="385">
                  <c:v>0.10125728000000001</c:v>
                </c:pt>
                <c:pt idx="386">
                  <c:v>0.1011465</c:v>
                </c:pt>
                <c:pt idx="387">
                  <c:v>0.10103249</c:v>
                </c:pt>
                <c:pt idx="388">
                  <c:v>0.10091542000000001</c:v>
                </c:pt>
                <c:pt idx="389">
                  <c:v>0.10079507</c:v>
                </c:pt>
                <c:pt idx="390">
                  <c:v>0.10067175</c:v>
                </c:pt>
                <c:pt idx="391">
                  <c:v>0.100545354</c:v>
                </c:pt>
                <c:pt idx="392">
                  <c:v>0.10041574</c:v>
                </c:pt>
                <c:pt idx="393">
                  <c:v>0.10028322000000001</c:v>
                </c:pt>
                <c:pt idx="394">
                  <c:v>0.10014776</c:v>
                </c:pt>
                <c:pt idx="395">
                  <c:v>0.10000932</c:v>
                </c:pt>
                <c:pt idx="396">
                  <c:v>9.9867990000000004E-2</c:v>
                </c:pt>
                <c:pt idx="397">
                  <c:v>9.9723850000000003E-2</c:v>
                </c:pt>
                <c:pt idx="398">
                  <c:v>9.9576730000000002E-2</c:v>
                </c:pt>
                <c:pt idx="399">
                  <c:v>9.942703E-2</c:v>
                </c:pt>
                <c:pt idx="400">
                  <c:v>9.9274390000000004E-2</c:v>
                </c:pt>
                <c:pt idx="401">
                  <c:v>9.9118925999999996E-2</c:v>
                </c:pt>
                <c:pt idx="402">
                  <c:v>9.8961030000000005E-2</c:v>
                </c:pt>
                <c:pt idx="403">
                  <c:v>9.8800280000000004E-2</c:v>
                </c:pt>
                <c:pt idx="404">
                  <c:v>9.863711E-2</c:v>
                </c:pt>
                <c:pt idx="405">
                  <c:v>9.8471230000000007E-2</c:v>
                </c:pt>
                <c:pt idx="406">
                  <c:v>9.8302890000000004E-2</c:v>
                </c:pt>
                <c:pt idx="407">
                  <c:v>9.8132070000000002E-2</c:v>
                </c:pt>
                <c:pt idx="408">
                  <c:v>9.7958714000000002E-2</c:v>
                </c:pt>
                <c:pt idx="409">
                  <c:v>9.7783049999999996E-2</c:v>
                </c:pt>
                <c:pt idx="410">
                  <c:v>9.7604969999999999E-2</c:v>
                </c:pt>
                <c:pt idx="411">
                  <c:v>9.7424685999999996E-2</c:v>
                </c:pt>
                <c:pt idx="412">
                  <c:v>9.7241900000000006E-2</c:v>
                </c:pt>
                <c:pt idx="413">
                  <c:v>9.7056805999999995E-2</c:v>
                </c:pt>
                <c:pt idx="414">
                  <c:v>9.6869505999999994E-2</c:v>
                </c:pt>
                <c:pt idx="415">
                  <c:v>9.6680014999999994E-2</c:v>
                </c:pt>
                <c:pt idx="416">
                  <c:v>9.6488290000000004E-2</c:v>
                </c:pt>
                <c:pt idx="417">
                  <c:v>9.6294500000000005E-2</c:v>
                </c:pt>
                <c:pt idx="418">
                  <c:v>9.6098729999999993E-2</c:v>
                </c:pt>
                <c:pt idx="419">
                  <c:v>9.5900799999999994E-2</c:v>
                </c:pt>
                <c:pt idx="420">
                  <c:v>9.5700850000000004E-2</c:v>
                </c:pt>
                <c:pt idx="421">
                  <c:v>9.5498920000000001E-2</c:v>
                </c:pt>
                <c:pt idx="422">
                  <c:v>9.5295089999999999E-2</c:v>
                </c:pt>
                <c:pt idx="423">
                  <c:v>9.5089309999999996E-2</c:v>
                </c:pt>
                <c:pt idx="424">
                  <c:v>9.4881705999999996E-2</c:v>
                </c:pt>
                <c:pt idx="425">
                  <c:v>9.4672210000000007E-2</c:v>
                </c:pt>
                <c:pt idx="426">
                  <c:v>9.4460939999999993E-2</c:v>
                </c:pt>
                <c:pt idx="427">
                  <c:v>9.4247810000000001E-2</c:v>
                </c:pt>
                <c:pt idx="428">
                  <c:v>9.4033085000000002E-2</c:v>
                </c:pt>
                <c:pt idx="429">
                  <c:v>9.3816645000000004E-2</c:v>
                </c:pt>
                <c:pt idx="430">
                  <c:v>9.3598459999999994E-2</c:v>
                </c:pt>
                <c:pt idx="431">
                  <c:v>9.3378569999999994E-2</c:v>
                </c:pt>
                <c:pt idx="432">
                  <c:v>9.3157229999999994E-2</c:v>
                </c:pt>
                <c:pt idx="433">
                  <c:v>9.2934266000000001E-2</c:v>
                </c:pt>
                <c:pt idx="434">
                  <c:v>9.2709719999999995E-2</c:v>
                </c:pt>
                <c:pt idx="435">
                  <c:v>9.2483689999999993E-2</c:v>
                </c:pt>
                <c:pt idx="436">
                  <c:v>9.2256119999999997E-2</c:v>
                </c:pt>
                <c:pt idx="437">
                  <c:v>9.2027170000000005E-2</c:v>
                </c:pt>
                <c:pt idx="438">
                  <c:v>9.1796879999999997E-2</c:v>
                </c:pt>
                <c:pt idx="439">
                  <c:v>9.1565094999999999E-2</c:v>
                </c:pt>
                <c:pt idx="440">
                  <c:v>9.1331966000000001E-2</c:v>
                </c:pt>
                <c:pt idx="441">
                  <c:v>9.1097590000000006E-2</c:v>
                </c:pt>
                <c:pt idx="442">
                  <c:v>9.0861893999999999E-2</c:v>
                </c:pt>
                <c:pt idx="443">
                  <c:v>9.0624919999999998E-2</c:v>
                </c:pt>
                <c:pt idx="444">
                  <c:v>9.0386814999999995E-2</c:v>
                </c:pt>
                <c:pt idx="445">
                  <c:v>9.0147450000000004E-2</c:v>
                </c:pt>
                <c:pt idx="446">
                  <c:v>8.9906979999999997E-2</c:v>
                </c:pt>
                <c:pt idx="447">
                  <c:v>8.9665410000000001E-2</c:v>
                </c:pt>
                <c:pt idx="448">
                  <c:v>8.9422669999999996E-2</c:v>
                </c:pt>
                <c:pt idx="449">
                  <c:v>8.9178845000000007E-2</c:v>
                </c:pt>
                <c:pt idx="450">
                  <c:v>8.8933940000000003E-2</c:v>
                </c:pt>
                <c:pt idx="451">
                  <c:v>8.8688199999999995E-2</c:v>
                </c:pt>
                <c:pt idx="452">
                  <c:v>8.8441290000000006E-2</c:v>
                </c:pt>
                <c:pt idx="453">
                  <c:v>8.8193393999999994E-2</c:v>
                </c:pt>
                <c:pt idx="454">
                  <c:v>8.7944709999999995E-2</c:v>
                </c:pt>
                <c:pt idx="455">
                  <c:v>8.7695049999999997E-2</c:v>
                </c:pt>
                <c:pt idx="456">
                  <c:v>8.7444595999999999E-2</c:v>
                </c:pt>
                <c:pt idx="457">
                  <c:v>8.7193179999999995E-2</c:v>
                </c:pt>
                <c:pt idx="458">
                  <c:v>8.6941039999999997E-2</c:v>
                </c:pt>
                <c:pt idx="459">
                  <c:v>8.6688000000000001E-2</c:v>
                </c:pt>
                <c:pt idx="460">
                  <c:v>8.6434214999999995E-2</c:v>
                </c:pt>
                <c:pt idx="461">
                  <c:v>8.6179710000000007E-2</c:v>
                </c:pt>
                <c:pt idx="462">
                  <c:v>8.5924459999999994E-2</c:v>
                </c:pt>
                <c:pt idx="463">
                  <c:v>8.5668560000000005E-2</c:v>
                </c:pt>
                <c:pt idx="464">
                  <c:v>8.5411935999999994E-2</c:v>
                </c:pt>
                <c:pt idx="465">
                  <c:v>8.5154649999999998E-2</c:v>
                </c:pt>
                <c:pt idx="466">
                  <c:v>8.4896700000000005E-2</c:v>
                </c:pt>
                <c:pt idx="467">
                  <c:v>8.4638210000000005E-2</c:v>
                </c:pt>
                <c:pt idx="468">
                  <c:v>8.437915E-2</c:v>
                </c:pt>
                <c:pt idx="469">
                  <c:v>8.4119550000000001E-2</c:v>
                </c:pt>
                <c:pt idx="470">
                  <c:v>8.3859429999999999E-2</c:v>
                </c:pt>
                <c:pt idx="471">
                  <c:v>8.3598784999999995E-2</c:v>
                </c:pt>
                <c:pt idx="472">
                  <c:v>8.3337560000000005E-2</c:v>
                </c:pt>
                <c:pt idx="473">
                  <c:v>8.3076015000000003E-2</c:v>
                </c:pt>
                <c:pt idx="474">
                  <c:v>8.2813970000000001E-2</c:v>
                </c:pt>
                <c:pt idx="475">
                  <c:v>8.2551494000000003E-2</c:v>
                </c:pt>
                <c:pt idx="476">
                  <c:v>8.2288589999999995E-2</c:v>
                </c:pt>
                <c:pt idx="477">
                  <c:v>8.2025280000000006E-2</c:v>
                </c:pt>
                <c:pt idx="478">
                  <c:v>8.1761600000000004E-2</c:v>
                </c:pt>
                <c:pt idx="479">
                  <c:v>8.1497769999999997E-2</c:v>
                </c:pt>
                <c:pt idx="480">
                  <c:v>8.1233529999999998E-2</c:v>
                </c:pt>
                <c:pt idx="481">
                  <c:v>8.0968923999999998E-2</c:v>
                </c:pt>
                <c:pt idx="482">
                  <c:v>8.0704090000000006E-2</c:v>
                </c:pt>
                <c:pt idx="483">
                  <c:v>8.0438969999999999E-2</c:v>
                </c:pt>
                <c:pt idx="484">
                  <c:v>8.0173659999999994E-2</c:v>
                </c:pt>
                <c:pt idx="485">
                  <c:v>7.9908209999999993E-2</c:v>
                </c:pt>
                <c:pt idx="486">
                  <c:v>7.9642409999999997E-2</c:v>
                </c:pt>
                <c:pt idx="487">
                  <c:v>7.9376539999999995E-2</c:v>
                </c:pt>
                <c:pt idx="488">
                  <c:v>7.9110440000000004E-2</c:v>
                </c:pt>
                <c:pt idx="489">
                  <c:v>7.8844259999999999E-2</c:v>
                </c:pt>
                <c:pt idx="490">
                  <c:v>7.8577830000000001E-2</c:v>
                </c:pt>
                <c:pt idx="491">
                  <c:v>7.8311389999999995E-2</c:v>
                </c:pt>
                <c:pt idx="492">
                  <c:v>7.8044794000000001E-2</c:v>
                </c:pt>
                <c:pt idx="493">
                  <c:v>7.7778109999999998E-2</c:v>
                </c:pt>
                <c:pt idx="494">
                  <c:v>7.7511380000000005E-2</c:v>
                </c:pt>
                <c:pt idx="495">
                  <c:v>7.7244610000000005E-2</c:v>
                </c:pt>
                <c:pt idx="496">
                  <c:v>7.6977760000000006E-2</c:v>
                </c:pt>
                <c:pt idx="497">
                  <c:v>7.6711039999999994E-2</c:v>
                </c:pt>
                <c:pt idx="498">
                  <c:v>7.644418E-2</c:v>
                </c:pt>
                <c:pt idx="499">
                  <c:v>7.6177350000000005E-2</c:v>
                </c:pt>
                <c:pt idx="500">
                  <c:v>7.5910635000000004E-2</c:v>
                </c:pt>
                <c:pt idx="501">
                  <c:v>7.5643874999999999E-2</c:v>
                </c:pt>
                <c:pt idx="502">
                  <c:v>7.5377315E-2</c:v>
                </c:pt>
                <c:pt idx="503">
                  <c:v>7.5110670000000004E-2</c:v>
                </c:pt>
                <c:pt idx="504">
                  <c:v>7.4844173999999999E-2</c:v>
                </c:pt>
                <c:pt idx="505">
                  <c:v>7.4577770000000002E-2</c:v>
                </c:pt>
                <c:pt idx="506">
                  <c:v>7.4311470000000004E-2</c:v>
                </c:pt>
                <c:pt idx="507">
                  <c:v>7.4045390000000003E-2</c:v>
                </c:pt>
                <c:pt idx="508">
                  <c:v>7.3779380000000006E-2</c:v>
                </c:pt>
                <c:pt idx="509">
                  <c:v>7.3513485000000003E-2</c:v>
                </c:pt>
                <c:pt idx="510">
                  <c:v>7.3247775000000001E-2</c:v>
                </c:pt>
                <c:pt idx="511">
                  <c:v>7.2982320000000003E-2</c:v>
                </c:pt>
                <c:pt idx="512">
                  <c:v>7.2717050000000005E-2</c:v>
                </c:pt>
                <c:pt idx="513">
                  <c:v>7.2451970000000004E-2</c:v>
                </c:pt>
                <c:pt idx="514">
                  <c:v>7.2187059999999997E-2</c:v>
                </c:pt>
                <c:pt idx="515">
                  <c:v>7.1922410000000006E-2</c:v>
                </c:pt>
                <c:pt idx="516">
                  <c:v>7.1657925999999997E-2</c:v>
                </c:pt>
                <c:pt idx="517">
                  <c:v>7.1393765999999997E-2</c:v>
                </c:pt>
                <c:pt idx="518">
                  <c:v>7.1129910000000005E-2</c:v>
                </c:pt>
                <c:pt idx="519">
                  <c:v>7.0866239999999997E-2</c:v>
                </c:pt>
                <c:pt idx="520">
                  <c:v>7.060292E-2</c:v>
                </c:pt>
                <c:pt idx="521">
                  <c:v>7.0339925999999997E-2</c:v>
                </c:pt>
                <c:pt idx="522">
                  <c:v>7.0077180000000003E-2</c:v>
                </c:pt>
                <c:pt idx="523">
                  <c:v>6.9814769999999998E-2</c:v>
                </c:pt>
                <c:pt idx="524">
                  <c:v>6.9552710000000004E-2</c:v>
                </c:pt>
                <c:pt idx="525">
                  <c:v>6.9290879999999999E-2</c:v>
                </c:pt>
                <c:pt idx="526">
                  <c:v>6.902954E-2</c:v>
                </c:pt>
                <c:pt idx="527">
                  <c:v>6.8768469999999998E-2</c:v>
                </c:pt>
                <c:pt idx="528">
                  <c:v>6.8507760000000001E-2</c:v>
                </c:pt>
                <c:pt idx="529">
                  <c:v>6.8247505E-2</c:v>
                </c:pt>
                <c:pt idx="530">
                  <c:v>6.7987554000000006E-2</c:v>
                </c:pt>
                <c:pt idx="531">
                  <c:v>6.7728029999999995E-2</c:v>
                </c:pt>
                <c:pt idx="532">
                  <c:v>6.746895E-2</c:v>
                </c:pt>
                <c:pt idx="533">
                  <c:v>6.7210290000000006E-2</c:v>
                </c:pt>
                <c:pt idx="534">
                  <c:v>6.6952020000000001E-2</c:v>
                </c:pt>
                <c:pt idx="535">
                  <c:v>6.6694080000000003E-2</c:v>
                </c:pt>
                <c:pt idx="536">
                  <c:v>6.6436629999999997E-2</c:v>
                </c:pt>
                <c:pt idx="537">
                  <c:v>6.6179600000000005E-2</c:v>
                </c:pt>
                <c:pt idx="538">
                  <c:v>6.5923090000000004E-2</c:v>
                </c:pt>
                <c:pt idx="539">
                  <c:v>6.5666989999999995E-2</c:v>
                </c:pt>
                <c:pt idx="540">
                  <c:v>6.5411349999999993E-2</c:v>
                </c:pt>
                <c:pt idx="541">
                  <c:v>6.5156214000000004E-2</c:v>
                </c:pt>
                <c:pt idx="542">
                  <c:v>6.4901539999999994E-2</c:v>
                </c:pt>
                <c:pt idx="543">
                  <c:v>6.4647360000000001E-2</c:v>
                </c:pt>
                <c:pt idx="544">
                  <c:v>6.4393653999999995E-2</c:v>
                </c:pt>
                <c:pt idx="545">
                  <c:v>6.4140450000000002E-2</c:v>
                </c:pt>
                <c:pt idx="546">
                  <c:v>6.3887719999999995E-2</c:v>
                </c:pt>
                <c:pt idx="547">
                  <c:v>6.3635565000000005E-2</c:v>
                </c:pt>
                <c:pt idx="548">
                  <c:v>6.3383869999999995E-2</c:v>
                </c:pt>
                <c:pt idx="549">
                  <c:v>6.31327E-2</c:v>
                </c:pt>
                <c:pt idx="550">
                  <c:v>6.2882099999999996E-2</c:v>
                </c:pt>
                <c:pt idx="551">
                  <c:v>6.2632054000000006E-2</c:v>
                </c:pt>
                <c:pt idx="552">
                  <c:v>6.2382515999999999E-2</c:v>
                </c:pt>
                <c:pt idx="553">
                  <c:v>6.2133516999999999E-2</c:v>
                </c:pt>
                <c:pt idx="554">
                  <c:v>6.1885073999999998E-2</c:v>
                </c:pt>
                <c:pt idx="555">
                  <c:v>6.163718E-2</c:v>
                </c:pt>
                <c:pt idx="556">
                  <c:v>6.1389885999999998E-2</c:v>
                </c:pt>
                <c:pt idx="557">
                  <c:v>6.1143138E-2</c:v>
                </c:pt>
                <c:pt idx="558">
                  <c:v>6.0896921999999999E-2</c:v>
                </c:pt>
                <c:pt idx="559">
                  <c:v>6.0651275999999997E-2</c:v>
                </c:pt>
                <c:pt idx="560">
                  <c:v>6.040628E-2</c:v>
                </c:pt>
                <c:pt idx="561">
                  <c:v>6.0161836000000003E-2</c:v>
                </c:pt>
                <c:pt idx="562">
                  <c:v>5.9918012E-2</c:v>
                </c:pt>
                <c:pt idx="563">
                  <c:v>5.9674761999999999E-2</c:v>
                </c:pt>
                <c:pt idx="564">
                  <c:v>5.9432107999999997E-2</c:v>
                </c:pt>
                <c:pt idx="565">
                  <c:v>5.9190065E-2</c:v>
                </c:pt>
                <c:pt idx="566">
                  <c:v>5.8948609999999999E-2</c:v>
                </c:pt>
                <c:pt idx="567">
                  <c:v>5.8707759999999998E-2</c:v>
                </c:pt>
                <c:pt idx="568">
                  <c:v>5.8467480000000002E-2</c:v>
                </c:pt>
                <c:pt idx="569">
                  <c:v>5.8227893000000003E-2</c:v>
                </c:pt>
                <c:pt idx="570">
                  <c:v>5.7988933999999999E-2</c:v>
                </c:pt>
                <c:pt idx="571">
                  <c:v>5.7750586E-2</c:v>
                </c:pt>
                <c:pt idx="572">
                  <c:v>5.7512916999999997E-2</c:v>
                </c:pt>
                <c:pt idx="573">
                  <c:v>5.7275760000000002E-2</c:v>
                </c:pt>
                <c:pt idx="574">
                  <c:v>5.7039316999999999E-2</c:v>
                </c:pt>
                <c:pt idx="575">
                  <c:v>5.6803475999999999E-2</c:v>
                </c:pt>
                <c:pt idx="576">
                  <c:v>5.6568269999999997E-2</c:v>
                </c:pt>
                <c:pt idx="577">
                  <c:v>5.6333757999999998E-2</c:v>
                </c:pt>
                <c:pt idx="578">
                  <c:v>5.6099879999999998E-2</c:v>
                </c:pt>
                <c:pt idx="579">
                  <c:v>5.5866625000000003E-2</c:v>
                </c:pt>
                <c:pt idx="580">
                  <c:v>5.5634066000000003E-2</c:v>
                </c:pt>
                <c:pt idx="581">
                  <c:v>5.5402149999999997E-2</c:v>
                </c:pt>
                <c:pt idx="582">
                  <c:v>5.517085E-2</c:v>
                </c:pt>
                <c:pt idx="583">
                  <c:v>5.4940265000000002E-2</c:v>
                </c:pt>
                <c:pt idx="584">
                  <c:v>5.4710300000000003E-2</c:v>
                </c:pt>
                <c:pt idx="585">
                  <c:v>5.4481006999999998E-2</c:v>
                </c:pt>
                <c:pt idx="586">
                  <c:v>5.4252446000000003E-2</c:v>
                </c:pt>
                <c:pt idx="587">
                  <c:v>5.4024506E-2</c:v>
                </c:pt>
                <c:pt idx="588">
                  <c:v>5.3797245E-2</c:v>
                </c:pt>
                <c:pt idx="589">
                  <c:v>5.3570617000000001E-2</c:v>
                </c:pt>
                <c:pt idx="590">
                  <c:v>5.3344719999999998E-2</c:v>
                </c:pt>
                <c:pt idx="591">
                  <c:v>5.3119476999999998E-2</c:v>
                </c:pt>
                <c:pt idx="592">
                  <c:v>5.2894924000000003E-2</c:v>
                </c:pt>
                <c:pt idx="593">
                  <c:v>5.2671056000000001E-2</c:v>
                </c:pt>
                <c:pt idx="594">
                  <c:v>5.2447899999999999E-2</c:v>
                </c:pt>
                <c:pt idx="595">
                  <c:v>5.2225366000000002E-2</c:v>
                </c:pt>
                <c:pt idx="596">
                  <c:v>5.2003573999999997E-2</c:v>
                </c:pt>
                <c:pt idx="597">
                  <c:v>5.1782443999999997E-2</c:v>
                </c:pt>
                <c:pt idx="598">
                  <c:v>5.1561969999999999E-2</c:v>
                </c:pt>
                <c:pt idx="599">
                  <c:v>5.1342237999999998E-2</c:v>
                </c:pt>
                <c:pt idx="600">
                  <c:v>5.1123172000000001E-2</c:v>
                </c:pt>
                <c:pt idx="601">
                  <c:v>5.0904810000000002E-2</c:v>
                </c:pt>
                <c:pt idx="602">
                  <c:v>5.0687126999999998E-2</c:v>
                </c:pt>
                <c:pt idx="603">
                  <c:v>5.0470196000000002E-2</c:v>
                </c:pt>
                <c:pt idx="604">
                  <c:v>5.0253882999999999E-2</c:v>
                </c:pt>
                <c:pt idx="605">
                  <c:v>5.0038262999999999E-2</c:v>
                </c:pt>
                <c:pt idx="606">
                  <c:v>4.9823366000000001E-2</c:v>
                </c:pt>
                <c:pt idx="607">
                  <c:v>4.9609180000000003E-2</c:v>
                </c:pt>
                <c:pt idx="608">
                  <c:v>4.939574E-2</c:v>
                </c:pt>
                <c:pt idx="609">
                  <c:v>4.9182925000000002E-2</c:v>
                </c:pt>
                <c:pt idx="610">
                  <c:v>4.8970850000000003E-2</c:v>
                </c:pt>
                <c:pt idx="611">
                  <c:v>4.8759410000000003E-2</c:v>
                </c:pt>
                <c:pt idx="612">
                  <c:v>4.8548800000000003E-2</c:v>
                </c:pt>
                <c:pt idx="613">
                  <c:v>4.8338803999999999E-2</c:v>
                </c:pt>
                <c:pt idx="614">
                  <c:v>4.8129536000000001E-2</c:v>
                </c:pt>
                <c:pt idx="615">
                  <c:v>4.7920989999999997E-2</c:v>
                </c:pt>
                <c:pt idx="616">
                  <c:v>4.7713156999999999E-2</c:v>
                </c:pt>
                <c:pt idx="617">
                  <c:v>4.7506010000000001E-2</c:v>
                </c:pt>
                <c:pt idx="618">
                  <c:v>4.7299538000000002E-2</c:v>
                </c:pt>
                <c:pt idx="619">
                  <c:v>4.7093749999999997E-2</c:v>
                </c:pt>
                <c:pt idx="620">
                  <c:v>4.6888705000000003E-2</c:v>
                </c:pt>
                <c:pt idx="621">
                  <c:v>4.6684365999999998E-2</c:v>
                </c:pt>
                <c:pt idx="622">
                  <c:v>4.6480714999999999E-2</c:v>
                </c:pt>
                <c:pt idx="623">
                  <c:v>4.6277788E-2</c:v>
                </c:pt>
                <c:pt idx="624">
                  <c:v>4.6075534000000001E-2</c:v>
                </c:pt>
                <c:pt idx="625">
                  <c:v>4.5874030000000003E-2</c:v>
                </c:pt>
                <c:pt idx="626">
                  <c:v>4.5673177000000002E-2</c:v>
                </c:pt>
                <c:pt idx="627">
                  <c:v>4.5473053999999999E-2</c:v>
                </c:pt>
                <c:pt idx="628">
                  <c:v>4.5273664999999998E-2</c:v>
                </c:pt>
                <c:pt idx="629">
                  <c:v>4.5074942999999999E-2</c:v>
                </c:pt>
                <c:pt idx="630">
                  <c:v>4.4876962999999999E-2</c:v>
                </c:pt>
                <c:pt idx="631">
                  <c:v>4.4679653E-2</c:v>
                </c:pt>
                <c:pt idx="632">
                  <c:v>4.4483066000000002E-2</c:v>
                </c:pt>
                <c:pt idx="633">
                  <c:v>4.4287182000000001E-2</c:v>
                </c:pt>
                <c:pt idx="634">
                  <c:v>4.4091959999999999E-2</c:v>
                </c:pt>
                <c:pt idx="635">
                  <c:v>4.3897475999999998E-2</c:v>
                </c:pt>
                <c:pt idx="636">
                  <c:v>4.3703685999999999E-2</c:v>
                </c:pt>
                <c:pt idx="637">
                  <c:v>4.351058E-2</c:v>
                </c:pt>
                <c:pt idx="638">
                  <c:v>4.3318212000000002E-2</c:v>
                </c:pt>
                <c:pt idx="639">
                  <c:v>4.3126539999999998E-2</c:v>
                </c:pt>
                <c:pt idx="640">
                  <c:v>4.293553E-2</c:v>
                </c:pt>
                <c:pt idx="641">
                  <c:v>4.2745279999999997E-2</c:v>
                </c:pt>
                <c:pt idx="642">
                  <c:v>4.2555727000000002E-2</c:v>
                </c:pt>
                <c:pt idx="643">
                  <c:v>4.2366824999999997E-2</c:v>
                </c:pt>
                <c:pt idx="644">
                  <c:v>4.2178622999999998E-2</c:v>
                </c:pt>
                <c:pt idx="645">
                  <c:v>4.1991140000000003E-2</c:v>
                </c:pt>
                <c:pt idx="646">
                  <c:v>4.1804325000000003E-2</c:v>
                </c:pt>
                <c:pt idx="647">
                  <c:v>4.1618276000000003E-2</c:v>
                </c:pt>
                <c:pt idx="648">
                  <c:v>4.143285E-2</c:v>
                </c:pt>
                <c:pt idx="649">
                  <c:v>4.1248158E-2</c:v>
                </c:pt>
                <c:pt idx="650">
                  <c:v>4.1064120000000003E-2</c:v>
                </c:pt>
                <c:pt idx="651">
                  <c:v>4.0880779999999999E-2</c:v>
                </c:pt>
                <c:pt idx="652">
                  <c:v>4.0698155999999999E-2</c:v>
                </c:pt>
                <c:pt idx="653">
                  <c:v>4.0516216000000001E-2</c:v>
                </c:pt>
                <c:pt idx="654">
                  <c:v>4.0334973000000003E-2</c:v>
                </c:pt>
                <c:pt idx="655">
                  <c:v>4.0154386E-2</c:v>
                </c:pt>
                <c:pt idx="656">
                  <c:v>3.9974503000000002E-2</c:v>
                </c:pt>
                <c:pt idx="657">
                  <c:v>3.9795320000000002E-2</c:v>
                </c:pt>
                <c:pt idx="658">
                  <c:v>3.9616829999999999E-2</c:v>
                </c:pt>
                <c:pt idx="659">
                  <c:v>3.9438974000000002E-2</c:v>
                </c:pt>
                <c:pt idx="660">
                  <c:v>3.9261850000000001E-2</c:v>
                </c:pt>
                <c:pt idx="661">
                  <c:v>3.9085399999999999E-2</c:v>
                </c:pt>
                <c:pt idx="662">
                  <c:v>3.8909625000000003E-2</c:v>
                </c:pt>
                <c:pt idx="663">
                  <c:v>3.8734496E-2</c:v>
                </c:pt>
                <c:pt idx="664">
                  <c:v>3.8560070000000002E-2</c:v>
                </c:pt>
                <c:pt idx="665">
                  <c:v>3.8386325999999998E-2</c:v>
                </c:pt>
                <c:pt idx="666">
                  <c:v>3.8213219999999999E-2</c:v>
                </c:pt>
                <c:pt idx="667">
                  <c:v>3.8040813E-2</c:v>
                </c:pt>
                <c:pt idx="668">
                  <c:v>3.7869090000000001E-2</c:v>
                </c:pt>
                <c:pt idx="669">
                  <c:v>3.7698040000000002E-2</c:v>
                </c:pt>
                <c:pt idx="670">
                  <c:v>3.7527659999999997E-2</c:v>
                </c:pt>
                <c:pt idx="671">
                  <c:v>3.7357914999999998E-2</c:v>
                </c:pt>
                <c:pt idx="672">
                  <c:v>3.7188805999999998E-2</c:v>
                </c:pt>
                <c:pt idx="673">
                  <c:v>3.7020467000000001E-2</c:v>
                </c:pt>
                <c:pt idx="674">
                  <c:v>3.6852740000000002E-2</c:v>
                </c:pt>
                <c:pt idx="675">
                  <c:v>3.6685660000000002E-2</c:v>
                </c:pt>
                <c:pt idx="676">
                  <c:v>3.6519263000000003E-2</c:v>
                </c:pt>
                <c:pt idx="677">
                  <c:v>3.6353532000000001E-2</c:v>
                </c:pt>
                <c:pt idx="678">
                  <c:v>3.6188427000000002E-2</c:v>
                </c:pt>
                <c:pt idx="679">
                  <c:v>3.6024010000000002E-2</c:v>
                </c:pt>
                <c:pt idx="680">
                  <c:v>3.5860226000000002E-2</c:v>
                </c:pt>
                <c:pt idx="681">
                  <c:v>3.5697100000000002E-2</c:v>
                </c:pt>
                <c:pt idx="682">
                  <c:v>3.5534635000000002E-2</c:v>
                </c:pt>
                <c:pt idx="683">
                  <c:v>3.5372805E-2</c:v>
                </c:pt>
                <c:pt idx="684">
                  <c:v>3.5211638000000003E-2</c:v>
                </c:pt>
                <c:pt idx="685">
                  <c:v>3.5051140000000001E-2</c:v>
                </c:pt>
                <c:pt idx="686">
                  <c:v>3.4891279999999997E-2</c:v>
                </c:pt>
                <c:pt idx="687">
                  <c:v>3.4732065999999999E-2</c:v>
                </c:pt>
                <c:pt idx="688">
                  <c:v>3.4573487999999999E-2</c:v>
                </c:pt>
                <c:pt idx="689">
                  <c:v>3.4415580000000001E-2</c:v>
                </c:pt>
                <c:pt idx="690">
                  <c:v>3.4258286999999998E-2</c:v>
                </c:pt>
                <c:pt idx="691">
                  <c:v>3.4101623999999997E-2</c:v>
                </c:pt>
                <c:pt idx="692">
                  <c:v>3.3945599999999999E-2</c:v>
                </c:pt>
                <c:pt idx="693">
                  <c:v>3.3790212E-2</c:v>
                </c:pt>
                <c:pt idx="694">
                  <c:v>3.3635485999999999E-2</c:v>
                </c:pt>
                <c:pt idx="695">
                  <c:v>3.3481363E-2</c:v>
                </c:pt>
                <c:pt idx="696">
                  <c:v>3.3327885000000002E-2</c:v>
                </c:pt>
                <c:pt idx="697">
                  <c:v>3.3175040000000003E-2</c:v>
                </c:pt>
                <c:pt idx="698">
                  <c:v>3.3022812999999998E-2</c:v>
                </c:pt>
                <c:pt idx="699">
                  <c:v>3.2871209999999998E-2</c:v>
                </c:pt>
                <c:pt idx="700">
                  <c:v>3.2720226999999998E-2</c:v>
                </c:pt>
                <c:pt idx="701">
                  <c:v>3.2569867000000002E-2</c:v>
                </c:pt>
                <c:pt idx="702">
                  <c:v>3.2420110000000002E-2</c:v>
                </c:pt>
                <c:pt idx="703">
                  <c:v>3.2271013000000001E-2</c:v>
                </c:pt>
                <c:pt idx="704">
                  <c:v>3.2122508000000001E-2</c:v>
                </c:pt>
                <c:pt idx="705">
                  <c:v>3.1974632000000003E-2</c:v>
                </c:pt>
                <c:pt idx="706">
                  <c:v>3.1827353000000003E-2</c:v>
                </c:pt>
                <c:pt idx="707">
                  <c:v>3.1680696000000001E-2</c:v>
                </c:pt>
                <c:pt idx="708">
                  <c:v>3.1534657000000001E-2</c:v>
                </c:pt>
                <c:pt idx="709">
                  <c:v>3.1389220000000002E-2</c:v>
                </c:pt>
                <c:pt idx="710">
                  <c:v>3.1244404999999999E-2</c:v>
                </c:pt>
                <c:pt idx="711">
                  <c:v>3.1100228000000001E-2</c:v>
                </c:pt>
                <c:pt idx="712">
                  <c:v>3.0956620000000001E-2</c:v>
                </c:pt>
                <c:pt idx="713">
                  <c:v>3.0813602999999998E-2</c:v>
                </c:pt>
                <c:pt idx="714">
                  <c:v>3.0671204000000001E-2</c:v>
                </c:pt>
                <c:pt idx="715">
                  <c:v>3.0529411999999999E-2</c:v>
                </c:pt>
                <c:pt idx="716">
                  <c:v>3.0388188E-2</c:v>
                </c:pt>
                <c:pt idx="717">
                  <c:v>3.024758E-2</c:v>
                </c:pt>
                <c:pt idx="718">
                  <c:v>3.0107537E-2</c:v>
                </c:pt>
                <c:pt idx="719">
                  <c:v>2.9968109999999999E-2</c:v>
                </c:pt>
                <c:pt idx="720">
                  <c:v>2.9829273E-2</c:v>
                </c:pt>
                <c:pt idx="721">
                  <c:v>2.9690988000000001E-2</c:v>
                </c:pt>
                <c:pt idx="722">
                  <c:v>2.9553316999999999E-2</c:v>
                </c:pt>
                <c:pt idx="723">
                  <c:v>2.9416207E-2</c:v>
                </c:pt>
                <c:pt idx="724">
                  <c:v>2.927971E-2</c:v>
                </c:pt>
                <c:pt idx="725">
                  <c:v>2.9143800000000001E-2</c:v>
                </c:pt>
                <c:pt idx="726">
                  <c:v>2.9008413E-2</c:v>
                </c:pt>
                <c:pt idx="727">
                  <c:v>2.8873635000000002E-2</c:v>
                </c:pt>
                <c:pt idx="728">
                  <c:v>2.8739420000000002E-2</c:v>
                </c:pt>
                <c:pt idx="729">
                  <c:v>2.8605821999999999E-2</c:v>
                </c:pt>
                <c:pt idx="730">
                  <c:v>2.8472763000000002E-2</c:v>
                </c:pt>
                <c:pt idx="731">
                  <c:v>2.8340297E-2</c:v>
                </c:pt>
                <c:pt idx="732">
                  <c:v>2.820839E-2</c:v>
                </c:pt>
                <c:pt idx="733">
                  <c:v>2.8077044999999998E-2</c:v>
                </c:pt>
                <c:pt idx="734">
                  <c:v>2.7946258000000002E-2</c:v>
                </c:pt>
                <c:pt idx="735">
                  <c:v>2.7816029999999999E-2</c:v>
                </c:pt>
                <c:pt idx="736">
                  <c:v>2.7686365000000001E-2</c:v>
                </c:pt>
                <c:pt idx="737">
                  <c:v>2.755728E-2</c:v>
                </c:pt>
                <c:pt idx="738">
                  <c:v>2.742874E-2</c:v>
                </c:pt>
                <c:pt idx="739">
                  <c:v>2.7300727E-2</c:v>
                </c:pt>
                <c:pt idx="740">
                  <c:v>2.7173280000000001E-2</c:v>
                </c:pt>
                <c:pt idx="741">
                  <c:v>2.7046378999999999E-2</c:v>
                </c:pt>
                <c:pt idx="742">
                  <c:v>2.6920053999999999E-2</c:v>
                </c:pt>
                <c:pt idx="743">
                  <c:v>2.6794227E-2</c:v>
                </c:pt>
                <c:pt idx="744">
                  <c:v>2.6668984E-2</c:v>
                </c:pt>
                <c:pt idx="745">
                  <c:v>2.6544293E-2</c:v>
                </c:pt>
                <c:pt idx="746">
                  <c:v>2.6420112999999999E-2</c:v>
                </c:pt>
                <c:pt idx="747">
                  <c:v>2.6296467E-2</c:v>
                </c:pt>
                <c:pt idx="748">
                  <c:v>2.6173401999999998E-2</c:v>
                </c:pt>
                <c:pt idx="749">
                  <c:v>2.6050862000000001E-2</c:v>
                </c:pt>
                <c:pt idx="750">
                  <c:v>2.5928847000000001E-2</c:v>
                </c:pt>
                <c:pt idx="751">
                  <c:v>2.5807366000000002E-2</c:v>
                </c:pt>
                <c:pt idx="752">
                  <c:v>2.568641E-2</c:v>
                </c:pt>
                <c:pt idx="753">
                  <c:v>2.5566005999999999E-2</c:v>
                </c:pt>
                <c:pt idx="754">
                  <c:v>2.5446119E-2</c:v>
                </c:pt>
                <c:pt idx="755">
                  <c:v>2.5326751000000002E-2</c:v>
                </c:pt>
                <c:pt idx="756">
                  <c:v>2.5207903E-2</c:v>
                </c:pt>
                <c:pt idx="757">
                  <c:v>2.5089569999999999E-2</c:v>
                </c:pt>
                <c:pt idx="758">
                  <c:v>2.4971752999999999E-2</c:v>
                </c:pt>
                <c:pt idx="759">
                  <c:v>2.485445E-2</c:v>
                </c:pt>
                <c:pt idx="760">
                  <c:v>2.4737675000000001E-2</c:v>
                </c:pt>
                <c:pt idx="761">
                  <c:v>2.4621417999999999E-2</c:v>
                </c:pt>
                <c:pt idx="762">
                  <c:v>2.4505704999999999E-2</c:v>
                </c:pt>
                <c:pt idx="763">
                  <c:v>2.4390480999999999E-2</c:v>
                </c:pt>
                <c:pt idx="764">
                  <c:v>2.4275762999999999E-2</c:v>
                </c:pt>
                <c:pt idx="765">
                  <c:v>2.4161546999999998E-2</c:v>
                </c:pt>
                <c:pt idx="766">
                  <c:v>2.4047830999999999E-2</c:v>
                </c:pt>
                <c:pt idx="767">
                  <c:v>2.3934629999999998E-2</c:v>
                </c:pt>
                <c:pt idx="768">
                  <c:v>2.382192E-2</c:v>
                </c:pt>
                <c:pt idx="769">
                  <c:v>2.3709746E-2</c:v>
                </c:pt>
                <c:pt idx="770">
                  <c:v>2.3598034E-2</c:v>
                </c:pt>
                <c:pt idx="771">
                  <c:v>2.3486819999999999E-2</c:v>
                </c:pt>
                <c:pt idx="772">
                  <c:v>2.3376081E-2</c:v>
                </c:pt>
                <c:pt idx="773">
                  <c:v>2.3265831000000001E-2</c:v>
                </c:pt>
                <c:pt idx="774">
                  <c:v>2.3156092E-2</c:v>
                </c:pt>
                <c:pt idx="775">
                  <c:v>2.3046810000000001E-2</c:v>
                </c:pt>
                <c:pt idx="776">
                  <c:v>2.2938034999999999E-2</c:v>
                </c:pt>
                <c:pt idx="777">
                  <c:v>2.2829749999999999E-2</c:v>
                </c:pt>
                <c:pt idx="778">
                  <c:v>2.2721965E-2</c:v>
                </c:pt>
                <c:pt idx="779">
                  <c:v>2.2614641000000001E-2</c:v>
                </c:pt>
                <c:pt idx="780">
                  <c:v>2.250781E-2</c:v>
                </c:pt>
                <c:pt idx="781">
                  <c:v>2.2401469E-2</c:v>
                </c:pt>
                <c:pt idx="782">
                  <c:v>2.2295557000000001E-2</c:v>
                </c:pt>
                <c:pt idx="783">
                  <c:v>2.2190154E-2</c:v>
                </c:pt>
                <c:pt idx="784">
                  <c:v>2.2085206999999999E-2</c:v>
                </c:pt>
                <c:pt idx="785">
                  <c:v>2.198073E-2</c:v>
                </c:pt>
                <c:pt idx="786">
                  <c:v>2.1876733999999998E-2</c:v>
                </c:pt>
                <c:pt idx="787">
                  <c:v>2.1773186E-2</c:v>
                </c:pt>
                <c:pt idx="788">
                  <c:v>2.1670129999999999E-2</c:v>
                </c:pt>
                <c:pt idx="789">
                  <c:v>2.1567508999999999E-2</c:v>
                </c:pt>
                <c:pt idx="790">
                  <c:v>2.1465363000000001E-2</c:v>
                </c:pt>
                <c:pt idx="791">
                  <c:v>2.1363683000000001E-2</c:v>
                </c:pt>
                <c:pt idx="792">
                  <c:v>2.1262458000000001E-2</c:v>
                </c:pt>
                <c:pt idx="793">
                  <c:v>2.1161673999999998E-2</c:v>
                </c:pt>
                <c:pt idx="794">
                  <c:v>2.1061368E-2</c:v>
                </c:pt>
                <c:pt idx="795">
                  <c:v>2.0961490999999999E-2</c:v>
                </c:pt>
                <c:pt idx="796">
                  <c:v>2.0862082000000001E-2</c:v>
                </c:pt>
                <c:pt idx="797">
                  <c:v>2.0763116000000002E-2</c:v>
                </c:pt>
                <c:pt idx="798">
                  <c:v>2.0664597E-2</c:v>
                </c:pt>
                <c:pt idx="799">
                  <c:v>2.0566521000000001E-2</c:v>
                </c:pt>
                <c:pt idx="800">
                  <c:v>2.0468900000000002E-2</c:v>
                </c:pt>
                <c:pt idx="801">
                  <c:v>2.0371692E-2</c:v>
                </c:pt>
                <c:pt idx="802">
                  <c:v>2.0274943E-2</c:v>
                </c:pt>
                <c:pt idx="803">
                  <c:v>2.0178604999999999E-2</c:v>
                </c:pt>
                <c:pt idx="804">
                  <c:v>2.0082735000000001E-2</c:v>
                </c:pt>
                <c:pt idx="805">
                  <c:v>1.9987285E-2</c:v>
                </c:pt>
                <c:pt idx="806">
                  <c:v>1.9892288000000001E-2</c:v>
                </c:pt>
                <c:pt idx="807">
                  <c:v>1.9797717999999999E-2</c:v>
                </c:pt>
                <c:pt idx="808">
                  <c:v>1.9703556000000001E-2</c:v>
                </c:pt>
                <c:pt idx="809">
                  <c:v>1.960984E-2</c:v>
                </c:pt>
                <c:pt idx="810">
                  <c:v>1.9516550000000001E-2</c:v>
                </c:pt>
                <c:pt idx="811">
                  <c:v>1.9423697E-2</c:v>
                </c:pt>
                <c:pt idx="812">
                  <c:v>1.9331243000000001E-2</c:v>
                </c:pt>
                <c:pt idx="813">
                  <c:v>1.9239215E-2</c:v>
                </c:pt>
                <c:pt idx="814">
                  <c:v>1.9147620000000001E-2</c:v>
                </c:pt>
                <c:pt idx="815">
                  <c:v>1.9056426000000001E-2</c:v>
                </c:pt>
                <c:pt idx="816">
                  <c:v>1.8965665E-2</c:v>
                </c:pt>
                <c:pt idx="817">
                  <c:v>1.8875321E-2</c:v>
                </c:pt>
                <c:pt idx="818">
                  <c:v>1.8785390999999999E-2</c:v>
                </c:pt>
                <c:pt idx="819">
                  <c:v>1.8695851999999999E-2</c:v>
                </c:pt>
                <c:pt idx="820">
                  <c:v>1.860672E-2</c:v>
                </c:pt>
                <c:pt idx="821">
                  <c:v>1.851802E-2</c:v>
                </c:pt>
                <c:pt idx="822">
                  <c:v>1.8429711000000001E-2</c:v>
                </c:pt>
                <c:pt idx="823">
                  <c:v>1.8341818999999999E-2</c:v>
                </c:pt>
                <c:pt idx="824">
                  <c:v>1.8254324999999998E-2</c:v>
                </c:pt>
                <c:pt idx="825">
                  <c:v>1.8167228000000001E-2</c:v>
                </c:pt>
                <c:pt idx="826">
                  <c:v>1.8080557000000001E-2</c:v>
                </c:pt>
                <c:pt idx="827">
                  <c:v>1.7994245999999998E-2</c:v>
                </c:pt>
                <c:pt idx="828">
                  <c:v>1.7908345999999999E-2</c:v>
                </c:pt>
                <c:pt idx="829">
                  <c:v>1.7822823000000002E-2</c:v>
                </c:pt>
                <c:pt idx="830">
                  <c:v>1.7737693999999998E-2</c:v>
                </c:pt>
                <c:pt idx="831">
                  <c:v>1.7652975000000001E-2</c:v>
                </c:pt>
                <c:pt idx="832">
                  <c:v>1.7568639E-2</c:v>
                </c:pt>
                <c:pt idx="833">
                  <c:v>1.7484686999999999E-2</c:v>
                </c:pt>
                <c:pt idx="834">
                  <c:v>1.7401119999999999E-2</c:v>
                </c:pt>
                <c:pt idx="835">
                  <c:v>1.7317928E-2</c:v>
                </c:pt>
                <c:pt idx="836">
                  <c:v>1.7235140999999999E-2</c:v>
                </c:pt>
                <c:pt idx="837">
                  <c:v>1.715274E-2</c:v>
                </c:pt>
                <c:pt idx="838">
                  <c:v>1.7070717999999999E-2</c:v>
                </c:pt>
                <c:pt idx="839">
                  <c:v>1.6989068999999999E-2</c:v>
                </c:pt>
                <c:pt idx="840">
                  <c:v>1.6907803999999999E-2</c:v>
                </c:pt>
                <c:pt idx="841">
                  <c:v>1.6826899999999999E-2</c:v>
                </c:pt>
                <c:pt idx="842">
                  <c:v>1.6746377999999999E-2</c:v>
                </c:pt>
                <c:pt idx="843">
                  <c:v>1.6666217000000001E-2</c:v>
                </c:pt>
                <c:pt idx="844">
                  <c:v>1.6586447000000001E-2</c:v>
                </c:pt>
                <c:pt idx="845">
                  <c:v>1.6507042999999999E-2</c:v>
                </c:pt>
                <c:pt idx="846">
                  <c:v>1.6428003E-2</c:v>
                </c:pt>
                <c:pt idx="847">
                  <c:v>1.6349321E-2</c:v>
                </c:pt>
                <c:pt idx="848">
                  <c:v>1.6271002999999999E-2</c:v>
                </c:pt>
                <c:pt idx="849">
                  <c:v>1.6193056000000001E-2</c:v>
                </c:pt>
                <c:pt idx="850">
                  <c:v>1.6115462000000001E-2</c:v>
                </c:pt>
                <c:pt idx="851">
                  <c:v>1.6038238999999999E-2</c:v>
                </c:pt>
                <c:pt idx="852">
                  <c:v>1.5961349999999999E-2</c:v>
                </c:pt>
                <c:pt idx="853">
                  <c:v>1.5884865000000001E-2</c:v>
                </c:pt>
                <c:pt idx="854">
                  <c:v>1.5808686999999998E-2</c:v>
                </c:pt>
                <c:pt idx="855">
                  <c:v>1.5732891999999998E-2</c:v>
                </c:pt>
                <c:pt idx="856">
                  <c:v>1.5657442000000001E-2</c:v>
                </c:pt>
                <c:pt idx="857">
                  <c:v>1.5582344499999999E-2</c:v>
                </c:pt>
                <c:pt idx="858">
                  <c:v>1.5507584E-2</c:v>
                </c:pt>
                <c:pt idx="859">
                  <c:v>1.54331885E-2</c:v>
                </c:pt>
                <c:pt idx="860">
                  <c:v>1.53591465E-2</c:v>
                </c:pt>
                <c:pt idx="861">
                  <c:v>1.5285419999999999E-2</c:v>
                </c:pt>
                <c:pt idx="862">
                  <c:v>1.5212064000000001E-2</c:v>
                </c:pt>
                <c:pt idx="863">
                  <c:v>1.5139029E-2</c:v>
                </c:pt>
                <c:pt idx="864">
                  <c:v>1.5066344000000001E-2</c:v>
                </c:pt>
                <c:pt idx="865">
                  <c:v>1.4993998E-2</c:v>
                </c:pt>
                <c:pt idx="866">
                  <c:v>1.4921986999999999E-2</c:v>
                </c:pt>
                <c:pt idx="867">
                  <c:v>1.485032E-2</c:v>
                </c:pt>
                <c:pt idx="868">
                  <c:v>1.4778983000000001E-2</c:v>
                </c:pt>
                <c:pt idx="869">
                  <c:v>1.4707975999999999E-2</c:v>
                </c:pt>
                <c:pt idx="870">
                  <c:v>1.4637304E-2</c:v>
                </c:pt>
                <c:pt idx="871">
                  <c:v>1.4566958E-2</c:v>
                </c:pt>
                <c:pt idx="872">
                  <c:v>1.4496929E-2</c:v>
                </c:pt>
                <c:pt idx="873">
                  <c:v>1.4427237000000001E-2</c:v>
                </c:pt>
                <c:pt idx="874">
                  <c:v>1.4357867999999999E-2</c:v>
                </c:pt>
                <c:pt idx="875">
                  <c:v>1.4288835E-2</c:v>
                </c:pt>
                <c:pt idx="876">
                  <c:v>1.4220105E-2</c:v>
                </c:pt>
                <c:pt idx="877">
                  <c:v>1.4151718000000001E-2</c:v>
                </c:pt>
                <c:pt idx="878">
                  <c:v>1.4083656E-2</c:v>
                </c:pt>
                <c:pt idx="879">
                  <c:v>1.4015916E-2</c:v>
                </c:pt>
                <c:pt idx="880">
                  <c:v>1.3948495E-2</c:v>
                </c:pt>
                <c:pt idx="881">
                  <c:v>1.3881365999999999E-2</c:v>
                </c:pt>
                <c:pt idx="882">
                  <c:v>1.3814556E-2</c:v>
                </c:pt>
                <c:pt idx="883">
                  <c:v>1.3748056999999999E-2</c:v>
                </c:pt>
                <c:pt idx="884">
                  <c:v>1.3681884E-2</c:v>
                </c:pt>
                <c:pt idx="885">
                  <c:v>1.3616012E-2</c:v>
                </c:pt>
                <c:pt idx="886">
                  <c:v>1.3550453E-2</c:v>
                </c:pt>
                <c:pt idx="887">
                  <c:v>1.3485211E-2</c:v>
                </c:pt>
                <c:pt idx="888">
                  <c:v>1.3420263E-2</c:v>
                </c:pt>
                <c:pt idx="889">
                  <c:v>1.3355624E-2</c:v>
                </c:pt>
                <c:pt idx="890">
                  <c:v>1.3291288E-2</c:v>
                </c:pt>
                <c:pt idx="891">
                  <c:v>1.3227249999999999E-2</c:v>
                </c:pt>
                <c:pt idx="892">
                  <c:v>1.3163532E-2</c:v>
                </c:pt>
                <c:pt idx="893">
                  <c:v>1.31001E-2</c:v>
                </c:pt>
                <c:pt idx="894">
                  <c:v>1.3036951999999999E-2</c:v>
                </c:pt>
                <c:pt idx="895">
                  <c:v>1.2974116000000001E-2</c:v>
                </c:pt>
                <c:pt idx="896">
                  <c:v>1.2911575999999999E-2</c:v>
                </c:pt>
                <c:pt idx="897">
                  <c:v>1.2849337000000001E-2</c:v>
                </c:pt>
                <c:pt idx="898">
                  <c:v>1.2787376E-2</c:v>
                </c:pt>
                <c:pt idx="899">
                  <c:v>1.2725711000000001E-2</c:v>
                </c:pt>
                <c:pt idx="900">
                  <c:v>1.2664335000000001E-2</c:v>
                </c:pt>
                <c:pt idx="901">
                  <c:v>1.260325E-2</c:v>
                </c:pt>
                <c:pt idx="902">
                  <c:v>1.2542463E-2</c:v>
                </c:pt>
                <c:pt idx="903">
                  <c:v>1.2481964E-2</c:v>
                </c:pt>
                <c:pt idx="904">
                  <c:v>1.2421755E-2</c:v>
                </c:pt>
                <c:pt idx="905">
                  <c:v>1.2361812999999999E-2</c:v>
                </c:pt>
                <c:pt idx="906">
                  <c:v>1.2302163E-2</c:v>
                </c:pt>
                <c:pt idx="907">
                  <c:v>1.2242792000000001E-2</c:v>
                </c:pt>
                <c:pt idx="908">
                  <c:v>1.2183698E-2</c:v>
                </c:pt>
                <c:pt idx="909">
                  <c:v>1.2124894000000001E-2</c:v>
                </c:pt>
                <c:pt idx="910">
                  <c:v>1.2066365000000001E-2</c:v>
                </c:pt>
                <c:pt idx="911">
                  <c:v>1.2008105999999999E-2</c:v>
                </c:pt>
                <c:pt idx="912">
                  <c:v>1.1950129E-2</c:v>
                </c:pt>
                <c:pt idx="913">
                  <c:v>1.1892415999999999E-2</c:v>
                </c:pt>
                <c:pt idx="914">
                  <c:v>1.1834987999999999E-2</c:v>
                </c:pt>
                <c:pt idx="915">
                  <c:v>1.1777821000000001E-2</c:v>
                </c:pt>
                <c:pt idx="916">
                  <c:v>1.1720942E-2</c:v>
                </c:pt>
                <c:pt idx="917">
                  <c:v>1.1664333000000001E-2</c:v>
                </c:pt>
                <c:pt idx="918">
                  <c:v>1.1607986000000001E-2</c:v>
                </c:pt>
                <c:pt idx="919">
                  <c:v>1.1551904E-2</c:v>
                </c:pt>
                <c:pt idx="920">
                  <c:v>1.14960885E-2</c:v>
                </c:pt>
                <c:pt idx="921">
                  <c:v>1.1440542499999999E-2</c:v>
                </c:pt>
                <c:pt idx="922">
                  <c:v>1.13852555E-2</c:v>
                </c:pt>
                <c:pt idx="923">
                  <c:v>1.1330224E-2</c:v>
                </c:pt>
                <c:pt idx="924">
                  <c:v>1.1275456999999999E-2</c:v>
                </c:pt>
                <c:pt idx="925">
                  <c:v>1.1220945E-2</c:v>
                </c:pt>
                <c:pt idx="926">
                  <c:v>1.116671E-2</c:v>
                </c:pt>
                <c:pt idx="927">
                  <c:v>1.1112721000000001E-2</c:v>
                </c:pt>
                <c:pt idx="928">
                  <c:v>1.1058988E-2</c:v>
                </c:pt>
                <c:pt idx="929">
                  <c:v>1.1005511500000001E-2</c:v>
                </c:pt>
                <c:pt idx="930">
                  <c:v>1.0952287999999999E-2</c:v>
                </c:pt>
                <c:pt idx="931">
                  <c:v>1.0899312E-2</c:v>
                </c:pt>
                <c:pt idx="932">
                  <c:v>1.0846596E-2</c:v>
                </c:pt>
                <c:pt idx="933">
                  <c:v>1.0794121E-2</c:v>
                </c:pt>
                <c:pt idx="934">
                  <c:v>1.0741911E-2</c:v>
                </c:pt>
                <c:pt idx="935">
                  <c:v>1.0689941999999999E-2</c:v>
                </c:pt>
                <c:pt idx="936">
                  <c:v>1.0638221E-2</c:v>
                </c:pt>
                <c:pt idx="937">
                  <c:v>1.0586752E-2</c:v>
                </c:pt>
                <c:pt idx="938">
                  <c:v>1.0535521000000001E-2</c:v>
                </c:pt>
                <c:pt idx="939">
                  <c:v>1.0484537E-2</c:v>
                </c:pt>
                <c:pt idx="940">
                  <c:v>1.04338E-2</c:v>
                </c:pt>
                <c:pt idx="941">
                  <c:v>1.0383303E-2</c:v>
                </c:pt>
                <c:pt idx="942">
                  <c:v>1.0333042000000001E-2</c:v>
                </c:pt>
                <c:pt idx="943">
                  <c:v>1.0283021E-2</c:v>
                </c:pt>
                <c:pt idx="944">
                  <c:v>1.0233231000000001E-2</c:v>
                </c:pt>
                <c:pt idx="945">
                  <c:v>1.0183685E-2</c:v>
                </c:pt>
                <c:pt idx="946">
                  <c:v>1.0134377E-2</c:v>
                </c:pt>
                <c:pt idx="947">
                  <c:v>1.0085294E-2</c:v>
                </c:pt>
                <c:pt idx="948">
                  <c:v>1.0036460000000001E-2</c:v>
                </c:pt>
                <c:pt idx="949">
                  <c:v>9.9878650000000003E-3</c:v>
                </c:pt>
                <c:pt idx="950">
                  <c:v>9.9394960000000008E-3</c:v>
                </c:pt>
                <c:pt idx="951">
                  <c:v>9.8913449999999993E-3</c:v>
                </c:pt>
                <c:pt idx="952">
                  <c:v>9.8434390000000007E-3</c:v>
                </c:pt>
                <c:pt idx="953">
                  <c:v>9.7957610000000001E-3</c:v>
                </c:pt>
                <c:pt idx="954">
                  <c:v>9.7483080000000007E-3</c:v>
                </c:pt>
                <c:pt idx="955">
                  <c:v>9.7010829999999992E-3</c:v>
                </c:pt>
                <c:pt idx="956">
                  <c:v>9.6540770000000005E-3</c:v>
                </c:pt>
                <c:pt idx="957">
                  <c:v>9.6072980000000002E-3</c:v>
                </c:pt>
                <c:pt idx="958">
                  <c:v>9.5607420000000005E-3</c:v>
                </c:pt>
                <c:pt idx="959">
                  <c:v>9.5144080000000002E-3</c:v>
                </c:pt>
                <c:pt idx="960">
                  <c:v>9.4682940000000004E-3</c:v>
                </c:pt>
                <c:pt idx="961">
                  <c:v>9.4223989999999997E-3</c:v>
                </c:pt>
                <c:pt idx="962">
                  <c:v>9.3767309999999993E-3</c:v>
                </c:pt>
                <c:pt idx="963">
                  <c:v>9.3312889999999996E-3</c:v>
                </c:pt>
                <c:pt idx="964">
                  <c:v>9.286051E-3</c:v>
                </c:pt>
                <c:pt idx="965">
                  <c:v>9.2410319999999997E-3</c:v>
                </c:pt>
                <c:pt idx="966">
                  <c:v>9.1962260000000001E-3</c:v>
                </c:pt>
                <c:pt idx="967">
                  <c:v>9.1516280000000002E-3</c:v>
                </c:pt>
                <c:pt idx="968">
                  <c:v>9.1072459999999994E-3</c:v>
                </c:pt>
                <c:pt idx="969">
                  <c:v>9.0630850000000002E-3</c:v>
                </c:pt>
                <c:pt idx="970">
                  <c:v>9.0191339999999998E-3</c:v>
                </c:pt>
                <c:pt idx="971">
                  <c:v>8.9753885000000005E-3</c:v>
                </c:pt>
                <c:pt idx="972">
                  <c:v>8.9318479999999992E-3</c:v>
                </c:pt>
                <c:pt idx="973">
                  <c:v>8.8885209999999999E-3</c:v>
                </c:pt>
                <c:pt idx="974">
                  <c:v>8.8453969999999996E-3</c:v>
                </c:pt>
                <c:pt idx="975">
                  <c:v>8.8024850000000005E-3</c:v>
                </c:pt>
                <c:pt idx="976">
                  <c:v>8.7597790000000005E-3</c:v>
                </c:pt>
                <c:pt idx="977">
                  <c:v>8.7172810000000003E-3</c:v>
                </c:pt>
                <c:pt idx="978">
                  <c:v>8.6749800000000005E-3</c:v>
                </c:pt>
                <c:pt idx="979">
                  <c:v>8.6328910000000002E-3</c:v>
                </c:pt>
                <c:pt idx="980">
                  <c:v>8.5909980000000007E-3</c:v>
                </c:pt>
                <c:pt idx="981">
                  <c:v>8.5493089999999997E-3</c:v>
                </c:pt>
                <c:pt idx="982">
                  <c:v>8.5078210000000005E-3</c:v>
                </c:pt>
                <c:pt idx="983">
                  <c:v>8.4665269999999997E-3</c:v>
                </c:pt>
                <c:pt idx="984">
                  <c:v>8.4254429999999995E-3</c:v>
                </c:pt>
                <c:pt idx="985">
                  <c:v>8.3845550000000001E-3</c:v>
                </c:pt>
                <c:pt idx="986">
                  <c:v>8.3438604999999996E-3</c:v>
                </c:pt>
                <c:pt idx="987">
                  <c:v>8.3033610000000004E-3</c:v>
                </c:pt>
                <c:pt idx="988">
                  <c:v>8.2630450000000001E-3</c:v>
                </c:pt>
                <c:pt idx="989">
                  <c:v>8.2229339999999995E-3</c:v>
                </c:pt>
                <c:pt idx="990">
                  <c:v>8.1830150000000001E-3</c:v>
                </c:pt>
                <c:pt idx="991">
                  <c:v>8.1432824999999997E-3</c:v>
                </c:pt>
                <c:pt idx="992">
                  <c:v>8.1037379999999992E-3</c:v>
                </c:pt>
                <c:pt idx="993">
                  <c:v>8.0643920000000001E-3</c:v>
                </c:pt>
                <c:pt idx="994">
                  <c:v>8.0252359999999998E-3</c:v>
                </c:pt>
                <c:pt idx="995">
                  <c:v>7.9862660000000005E-3</c:v>
                </c:pt>
                <c:pt idx="996">
                  <c:v>7.9474880000000008E-3</c:v>
                </c:pt>
                <c:pt idx="997">
                  <c:v>7.9088920000000007E-3</c:v>
                </c:pt>
                <c:pt idx="998">
                  <c:v>7.8704794999999994E-3</c:v>
                </c:pt>
                <c:pt idx="999">
                  <c:v>7.8322530000000008E-3</c:v>
                </c:pt>
                <c:pt idx="1000">
                  <c:v>7.7942089999999999E-3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F-4EF1-B317-35A94257A472}"/>
            </c:ext>
          </c:extLst>
        </c:ser>
        <c:ser>
          <c:idx val="4"/>
          <c:order val="4"/>
          <c:tx>
            <c:strRef>
              <c:f>'Decoherence Results'!$F$1</c:f>
              <c:strCache>
                <c:ptCount val="1"/>
                <c:pt idx="0">
                  <c:v>T=10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'Decoherence Results'!$A$2:$A$1002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'Decoherence Results'!$F$2:$F$1002</c:f>
              <c:numCache>
                <c:formatCode>General</c:formatCode>
                <c:ptCount val="1001"/>
                <c:pt idx="0">
                  <c:v>3.5245697999999999E-2</c:v>
                </c:pt>
                <c:pt idx="1">
                  <c:v>3.5275713E-2</c:v>
                </c:pt>
                <c:pt idx="2">
                  <c:v>3.5306007E-2</c:v>
                </c:pt>
                <c:pt idx="3">
                  <c:v>3.5336739999999998E-2</c:v>
                </c:pt>
                <c:pt idx="4">
                  <c:v>3.5367999999999997E-2</c:v>
                </c:pt>
                <c:pt idx="5">
                  <c:v>3.5399479999999997E-2</c:v>
                </c:pt>
                <c:pt idx="6">
                  <c:v>3.5431432999999998E-2</c:v>
                </c:pt>
                <c:pt idx="7">
                  <c:v>3.5463728E-2</c:v>
                </c:pt>
                <c:pt idx="8">
                  <c:v>3.5496569999999998E-2</c:v>
                </c:pt>
                <c:pt idx="9">
                  <c:v>3.5529909999999998E-2</c:v>
                </c:pt>
                <c:pt idx="10">
                  <c:v>3.5563617999999998E-2</c:v>
                </c:pt>
                <c:pt idx="11">
                  <c:v>3.5597757000000001E-2</c:v>
                </c:pt>
                <c:pt idx="12">
                  <c:v>3.563235E-2</c:v>
                </c:pt>
                <c:pt idx="13">
                  <c:v>3.5667427000000002E-2</c:v>
                </c:pt>
                <c:pt idx="14">
                  <c:v>3.5702947999999998E-2</c:v>
                </c:pt>
                <c:pt idx="15">
                  <c:v>3.5738951999999997E-2</c:v>
                </c:pt>
                <c:pt idx="16">
                  <c:v>3.5775237000000001E-2</c:v>
                </c:pt>
                <c:pt idx="17">
                  <c:v>3.5812259999999999E-2</c:v>
                </c:pt>
                <c:pt idx="18">
                  <c:v>3.5849680000000002E-2</c:v>
                </c:pt>
                <c:pt idx="19">
                  <c:v>3.588765E-2</c:v>
                </c:pt>
                <c:pt idx="20">
                  <c:v>3.5926255999999997E-2</c:v>
                </c:pt>
                <c:pt idx="21">
                  <c:v>3.5965181999999998E-2</c:v>
                </c:pt>
                <c:pt idx="22">
                  <c:v>3.6004540000000002E-2</c:v>
                </c:pt>
                <c:pt idx="23">
                  <c:v>3.6044605E-2</c:v>
                </c:pt>
                <c:pt idx="24">
                  <c:v>3.6085079999999999E-2</c:v>
                </c:pt>
                <c:pt idx="25">
                  <c:v>3.6126060000000002E-2</c:v>
                </c:pt>
                <c:pt idx="26">
                  <c:v>3.6167736999999998E-2</c:v>
                </c:pt>
                <c:pt idx="27">
                  <c:v>3.6209860000000003E-2</c:v>
                </c:pt>
                <c:pt idx="28">
                  <c:v>3.6252569999999998E-2</c:v>
                </c:pt>
                <c:pt idx="29">
                  <c:v>3.6295809999999998E-2</c:v>
                </c:pt>
                <c:pt idx="30">
                  <c:v>3.6339507E-2</c:v>
                </c:pt>
                <c:pt idx="31">
                  <c:v>3.6384134999999998E-2</c:v>
                </c:pt>
                <c:pt idx="32">
                  <c:v>3.6429143999999997E-2</c:v>
                </c:pt>
                <c:pt idx="33">
                  <c:v>3.6474600000000003E-2</c:v>
                </c:pt>
                <c:pt idx="34">
                  <c:v>3.6520909999999997E-2</c:v>
                </c:pt>
                <c:pt idx="35">
                  <c:v>3.6567642999999997E-2</c:v>
                </c:pt>
                <c:pt idx="36">
                  <c:v>3.6615189999999999E-2</c:v>
                </c:pt>
                <c:pt idx="37">
                  <c:v>3.6663130000000002E-2</c:v>
                </c:pt>
                <c:pt idx="38">
                  <c:v>3.6711738000000001E-2</c:v>
                </c:pt>
                <c:pt idx="39">
                  <c:v>3.6760800000000003E-2</c:v>
                </c:pt>
                <c:pt idx="40">
                  <c:v>3.6810912000000001E-2</c:v>
                </c:pt>
                <c:pt idx="41">
                  <c:v>3.6861445999999999E-2</c:v>
                </c:pt>
                <c:pt idx="42">
                  <c:v>3.6912623999999998E-2</c:v>
                </c:pt>
                <c:pt idx="43">
                  <c:v>3.6964584000000002E-2</c:v>
                </c:pt>
                <c:pt idx="44">
                  <c:v>3.7017244999999997E-2</c:v>
                </c:pt>
                <c:pt idx="45">
                  <c:v>3.7070785000000002E-2</c:v>
                </c:pt>
                <c:pt idx="46">
                  <c:v>3.7124608000000003E-2</c:v>
                </c:pt>
                <c:pt idx="47">
                  <c:v>3.7179275999999997E-2</c:v>
                </c:pt>
                <c:pt idx="48">
                  <c:v>3.7234742000000001E-2</c:v>
                </c:pt>
                <c:pt idx="49">
                  <c:v>3.7290719999999999E-2</c:v>
                </c:pt>
                <c:pt idx="50">
                  <c:v>3.7347644999999999E-2</c:v>
                </c:pt>
                <c:pt idx="51">
                  <c:v>3.7405189999999998E-2</c:v>
                </c:pt>
                <c:pt idx="52">
                  <c:v>3.7463580000000003E-2</c:v>
                </c:pt>
                <c:pt idx="53">
                  <c:v>3.7522577000000001E-2</c:v>
                </c:pt>
                <c:pt idx="54">
                  <c:v>3.7582527999999997E-2</c:v>
                </c:pt>
                <c:pt idx="55">
                  <c:v>3.7643164E-2</c:v>
                </c:pt>
                <c:pt idx="56">
                  <c:v>3.7704330000000001E-2</c:v>
                </c:pt>
                <c:pt idx="57">
                  <c:v>3.7766470000000003E-2</c:v>
                </c:pt>
                <c:pt idx="58">
                  <c:v>3.7829500000000002E-2</c:v>
                </c:pt>
                <c:pt idx="59">
                  <c:v>3.7893459999999997E-2</c:v>
                </c:pt>
                <c:pt idx="60">
                  <c:v>3.7958045000000003E-2</c:v>
                </c:pt>
                <c:pt idx="61">
                  <c:v>3.8023382000000001E-2</c:v>
                </c:pt>
                <c:pt idx="62">
                  <c:v>3.8089678000000002E-2</c:v>
                </c:pt>
                <c:pt idx="63">
                  <c:v>3.8156725000000002E-2</c:v>
                </c:pt>
                <c:pt idx="64">
                  <c:v>3.8224734000000003E-2</c:v>
                </c:pt>
                <c:pt idx="65">
                  <c:v>3.8293729999999998E-2</c:v>
                </c:pt>
                <c:pt idx="66">
                  <c:v>3.8363429999999997E-2</c:v>
                </c:pt>
                <c:pt idx="67">
                  <c:v>3.8433942999999998E-2</c:v>
                </c:pt>
                <c:pt idx="68">
                  <c:v>3.8505576999999999E-2</c:v>
                </c:pt>
                <c:pt idx="69">
                  <c:v>3.857791E-2</c:v>
                </c:pt>
                <c:pt idx="70">
                  <c:v>3.8651243000000002E-2</c:v>
                </c:pt>
                <c:pt idx="71">
                  <c:v>3.8725436000000002E-2</c:v>
                </c:pt>
                <c:pt idx="72">
                  <c:v>3.8800657000000002E-2</c:v>
                </c:pt>
                <c:pt idx="73">
                  <c:v>3.8876899999999999E-2</c:v>
                </c:pt>
                <c:pt idx="74">
                  <c:v>3.8953934000000003E-2</c:v>
                </c:pt>
                <c:pt idx="75">
                  <c:v>3.9032070000000002E-2</c:v>
                </c:pt>
                <c:pt idx="76">
                  <c:v>3.9110939999999997E-2</c:v>
                </c:pt>
                <c:pt idx="77">
                  <c:v>3.9191197999999997E-2</c:v>
                </c:pt>
                <c:pt idx="78">
                  <c:v>3.927199E-2</c:v>
                </c:pt>
                <c:pt idx="79">
                  <c:v>3.9354146E-2</c:v>
                </c:pt>
                <c:pt idx="80">
                  <c:v>3.9437282999999997E-2</c:v>
                </c:pt>
                <c:pt idx="81">
                  <c:v>3.9521497000000003E-2</c:v>
                </c:pt>
                <c:pt idx="82">
                  <c:v>3.9606635000000001E-2</c:v>
                </c:pt>
                <c:pt idx="83">
                  <c:v>3.96928E-2</c:v>
                </c:pt>
                <c:pt idx="84">
                  <c:v>3.9779924000000001E-2</c:v>
                </c:pt>
                <c:pt idx="85">
                  <c:v>3.9868216999999997E-2</c:v>
                </c:pt>
                <c:pt idx="86">
                  <c:v>3.9957649999999997E-2</c:v>
                </c:pt>
                <c:pt idx="87">
                  <c:v>4.0048199999999999E-2</c:v>
                </c:pt>
                <c:pt idx="88">
                  <c:v>4.0139735000000003E-2</c:v>
                </c:pt>
                <c:pt idx="89">
                  <c:v>4.0232382999999997E-2</c:v>
                </c:pt>
                <c:pt idx="90">
                  <c:v>4.0326305E-2</c:v>
                </c:pt>
                <c:pt idx="91">
                  <c:v>4.0421355999999999E-2</c:v>
                </c:pt>
                <c:pt idx="92">
                  <c:v>4.0517400000000002E-2</c:v>
                </c:pt>
                <c:pt idx="93">
                  <c:v>4.0614775999999998E-2</c:v>
                </c:pt>
                <c:pt idx="94">
                  <c:v>4.0713046000000003E-2</c:v>
                </c:pt>
                <c:pt idx="95">
                  <c:v>4.0812906000000003E-2</c:v>
                </c:pt>
                <c:pt idx="96">
                  <c:v>4.0913682E-2</c:v>
                </c:pt>
                <c:pt idx="97">
                  <c:v>4.1015755000000001E-2</c:v>
                </c:pt>
                <c:pt idx="98">
                  <c:v>4.1118808E-2</c:v>
                </c:pt>
                <c:pt idx="99">
                  <c:v>4.1223290000000003E-2</c:v>
                </c:pt>
                <c:pt idx="100">
                  <c:v>4.1329056000000003E-2</c:v>
                </c:pt>
                <c:pt idx="101">
                  <c:v>4.1436035000000003E-2</c:v>
                </c:pt>
                <c:pt idx="102">
                  <c:v>4.1544214000000003E-2</c:v>
                </c:pt>
                <c:pt idx="103">
                  <c:v>4.1653592000000003E-2</c:v>
                </c:pt>
                <c:pt idx="104">
                  <c:v>4.1764382000000003E-2</c:v>
                </c:pt>
                <c:pt idx="105">
                  <c:v>4.187623E-2</c:v>
                </c:pt>
                <c:pt idx="106">
                  <c:v>4.1989505000000003E-2</c:v>
                </c:pt>
                <c:pt idx="107">
                  <c:v>4.2104165999999998E-2</c:v>
                </c:pt>
                <c:pt idx="108">
                  <c:v>4.2220116000000002E-2</c:v>
                </c:pt>
                <c:pt idx="109">
                  <c:v>4.2337519999999997E-2</c:v>
                </c:pt>
                <c:pt idx="110">
                  <c:v>4.2455890000000003E-2</c:v>
                </c:pt>
                <c:pt idx="111">
                  <c:v>4.2575913999999999E-2</c:v>
                </c:pt>
                <c:pt idx="112">
                  <c:v>4.2697154000000001E-2</c:v>
                </c:pt>
                <c:pt idx="113">
                  <c:v>4.2820039999999997E-2</c:v>
                </c:pt>
                <c:pt idx="114">
                  <c:v>4.2943823999999998E-2</c:v>
                </c:pt>
                <c:pt idx="115">
                  <c:v>4.3069534E-2</c:v>
                </c:pt>
                <c:pt idx="116">
                  <c:v>4.3196287E-2</c:v>
                </c:pt>
                <c:pt idx="117">
                  <c:v>4.3324347999999999E-2</c:v>
                </c:pt>
                <c:pt idx="118">
                  <c:v>4.3454047000000003E-2</c:v>
                </c:pt>
                <c:pt idx="119">
                  <c:v>4.3585106999999998E-2</c:v>
                </c:pt>
                <c:pt idx="120">
                  <c:v>4.3717555999999998E-2</c:v>
                </c:pt>
                <c:pt idx="121">
                  <c:v>4.3851543E-2</c:v>
                </c:pt>
                <c:pt idx="122">
                  <c:v>4.3987032000000002E-2</c:v>
                </c:pt>
                <c:pt idx="123">
                  <c:v>4.4123963000000002E-2</c:v>
                </c:pt>
                <c:pt idx="124">
                  <c:v>4.4262120000000002E-2</c:v>
                </c:pt>
                <c:pt idx="125">
                  <c:v>4.4401900000000001E-2</c:v>
                </c:pt>
                <c:pt idx="126">
                  <c:v>4.4543306999999997E-2</c:v>
                </c:pt>
                <c:pt idx="127">
                  <c:v>4.4686099999999999E-2</c:v>
                </c:pt>
                <c:pt idx="128">
                  <c:v>4.4830450000000001E-2</c:v>
                </c:pt>
                <c:pt idx="129">
                  <c:v>4.497628E-2</c:v>
                </c:pt>
                <c:pt idx="130">
                  <c:v>4.5123372000000002E-2</c:v>
                </c:pt>
                <c:pt idx="131">
                  <c:v>4.5272189999999997E-2</c:v>
                </c:pt>
                <c:pt idx="132">
                  <c:v>4.5422543000000003E-2</c:v>
                </c:pt>
                <c:pt idx="133">
                  <c:v>4.5574539999999997E-2</c:v>
                </c:pt>
                <c:pt idx="134">
                  <c:v>4.5727875000000001E-2</c:v>
                </c:pt>
                <c:pt idx="135">
                  <c:v>4.5882810000000003E-2</c:v>
                </c:pt>
                <c:pt idx="136">
                  <c:v>4.6039164E-2</c:v>
                </c:pt>
                <c:pt idx="137">
                  <c:v>4.619728E-2</c:v>
                </c:pt>
                <c:pt idx="138">
                  <c:v>4.6357160000000001E-2</c:v>
                </c:pt>
                <c:pt idx="139">
                  <c:v>4.6518203000000001E-2</c:v>
                </c:pt>
                <c:pt idx="140">
                  <c:v>4.6681083999999998E-2</c:v>
                </c:pt>
                <c:pt idx="141">
                  <c:v>4.6845637000000002E-2</c:v>
                </c:pt>
                <c:pt idx="142">
                  <c:v>4.7011520000000001E-2</c:v>
                </c:pt>
                <c:pt idx="143">
                  <c:v>4.7178934999999998E-2</c:v>
                </c:pt>
                <c:pt idx="144">
                  <c:v>4.7348104000000002E-2</c:v>
                </c:pt>
                <c:pt idx="145">
                  <c:v>4.7518782000000002E-2</c:v>
                </c:pt>
                <c:pt idx="146">
                  <c:v>4.7690943E-2</c:v>
                </c:pt>
                <c:pt idx="147">
                  <c:v>4.7865298000000001E-2</c:v>
                </c:pt>
                <c:pt idx="148">
                  <c:v>4.8040646999999999E-2</c:v>
                </c:pt>
                <c:pt idx="149">
                  <c:v>4.821777E-2</c:v>
                </c:pt>
                <c:pt idx="150">
                  <c:v>4.8396509999999997E-2</c:v>
                </c:pt>
                <c:pt idx="151">
                  <c:v>4.8576675E-2</c:v>
                </c:pt>
                <c:pt idx="152">
                  <c:v>4.8758559999999999E-2</c:v>
                </c:pt>
                <c:pt idx="153">
                  <c:v>4.8942159999999998E-2</c:v>
                </c:pt>
                <c:pt idx="154">
                  <c:v>4.9127404E-2</c:v>
                </c:pt>
                <c:pt idx="155">
                  <c:v>4.9314289999999997E-2</c:v>
                </c:pt>
                <c:pt idx="156">
                  <c:v>4.9502373000000002E-2</c:v>
                </c:pt>
                <c:pt idx="157">
                  <c:v>4.9692439999999997E-2</c:v>
                </c:pt>
                <c:pt idx="158">
                  <c:v>4.9883980000000001E-2</c:v>
                </c:pt>
                <c:pt idx="159">
                  <c:v>5.0077215000000001E-2</c:v>
                </c:pt>
                <c:pt idx="160">
                  <c:v>5.0271954000000001E-2</c:v>
                </c:pt>
                <c:pt idx="161">
                  <c:v>5.0468322000000003E-2</c:v>
                </c:pt>
                <c:pt idx="162">
                  <c:v>5.0666059999999999E-2</c:v>
                </c:pt>
                <c:pt idx="163">
                  <c:v>5.0865729999999998E-2</c:v>
                </c:pt>
                <c:pt idx="164">
                  <c:v>5.1066924E-2</c:v>
                </c:pt>
                <c:pt idx="165">
                  <c:v>5.1269639999999998E-2</c:v>
                </c:pt>
                <c:pt idx="166">
                  <c:v>5.1473860000000003E-2</c:v>
                </c:pt>
                <c:pt idx="167">
                  <c:v>5.1679526000000003E-2</c:v>
                </c:pt>
                <c:pt idx="168">
                  <c:v>5.1886868000000003E-2</c:v>
                </c:pt>
                <c:pt idx="169">
                  <c:v>5.2095618000000003E-2</c:v>
                </c:pt>
                <c:pt idx="170">
                  <c:v>5.2306169999999999E-2</c:v>
                </c:pt>
                <c:pt idx="171">
                  <c:v>5.2517910000000001E-2</c:v>
                </c:pt>
                <c:pt idx="172">
                  <c:v>5.2731554999999999E-2</c:v>
                </c:pt>
                <c:pt idx="173">
                  <c:v>5.2946477999999998E-2</c:v>
                </c:pt>
                <c:pt idx="174">
                  <c:v>5.3163040000000002E-2</c:v>
                </c:pt>
                <c:pt idx="175">
                  <c:v>5.3381020000000001E-2</c:v>
                </c:pt>
                <c:pt idx="176">
                  <c:v>5.360032E-2</c:v>
                </c:pt>
                <c:pt idx="177">
                  <c:v>5.3821309999999997E-2</c:v>
                </c:pt>
                <c:pt idx="178">
                  <c:v>5.4043559999999997E-2</c:v>
                </c:pt>
                <c:pt idx="179">
                  <c:v>5.4267332000000001E-2</c:v>
                </c:pt>
                <c:pt idx="180">
                  <c:v>5.4492609999999997E-2</c:v>
                </c:pt>
                <c:pt idx="181">
                  <c:v>5.4719225000000003E-2</c:v>
                </c:pt>
                <c:pt idx="182">
                  <c:v>5.4947286999999997E-2</c:v>
                </c:pt>
                <c:pt idx="183">
                  <c:v>5.517673E-2</c:v>
                </c:pt>
                <c:pt idx="184">
                  <c:v>5.5407614000000001E-2</c:v>
                </c:pt>
                <c:pt idx="185">
                  <c:v>5.5639599999999997E-2</c:v>
                </c:pt>
                <c:pt idx="186">
                  <c:v>5.5873020000000002E-2</c:v>
                </c:pt>
                <c:pt idx="187">
                  <c:v>5.6107949999999997E-2</c:v>
                </c:pt>
                <c:pt idx="188">
                  <c:v>5.6343846000000003E-2</c:v>
                </c:pt>
                <c:pt idx="189">
                  <c:v>5.6581285000000002E-2</c:v>
                </c:pt>
                <c:pt idx="190">
                  <c:v>5.6819660000000001E-2</c:v>
                </c:pt>
                <c:pt idx="191">
                  <c:v>5.7059444000000001E-2</c:v>
                </c:pt>
                <c:pt idx="192">
                  <c:v>5.7300284999999999E-2</c:v>
                </c:pt>
                <c:pt idx="193">
                  <c:v>5.7542450000000002E-2</c:v>
                </c:pt>
                <c:pt idx="194">
                  <c:v>5.7785820000000002E-2</c:v>
                </c:pt>
                <c:pt idx="195">
                  <c:v>5.8030352E-2</c:v>
                </c:pt>
                <c:pt idx="196">
                  <c:v>5.8275852000000003E-2</c:v>
                </c:pt>
                <c:pt idx="197">
                  <c:v>5.8522508000000001E-2</c:v>
                </c:pt>
                <c:pt idx="198">
                  <c:v>5.8770295E-2</c:v>
                </c:pt>
                <c:pt idx="199">
                  <c:v>5.9018813000000003E-2</c:v>
                </c:pt>
                <c:pt idx="200">
                  <c:v>5.9268568000000001E-2</c:v>
                </c:pt>
                <c:pt idx="201">
                  <c:v>5.9519213000000001E-2</c:v>
                </c:pt>
                <c:pt idx="202">
                  <c:v>5.9771005000000002E-2</c:v>
                </c:pt>
                <c:pt idx="203">
                  <c:v>6.0023452999999997E-2</c:v>
                </c:pt>
                <c:pt idx="204">
                  <c:v>6.0276839999999998E-2</c:v>
                </c:pt>
                <c:pt idx="205">
                  <c:v>6.0531164999999998E-2</c:v>
                </c:pt>
                <c:pt idx="206">
                  <c:v>6.0786079999999999E-2</c:v>
                </c:pt>
                <c:pt idx="207">
                  <c:v>6.1042315999999999E-2</c:v>
                </c:pt>
                <c:pt idx="208">
                  <c:v>6.1298758000000002E-2</c:v>
                </c:pt>
                <c:pt idx="209">
                  <c:v>6.1555985000000001E-2</c:v>
                </c:pt>
                <c:pt idx="210">
                  <c:v>6.1814275000000002E-2</c:v>
                </c:pt>
                <c:pt idx="211">
                  <c:v>6.2072876999999999E-2</c:v>
                </c:pt>
                <c:pt idx="212">
                  <c:v>6.2332275999999999E-2</c:v>
                </c:pt>
                <c:pt idx="213">
                  <c:v>6.2592270000000005E-2</c:v>
                </c:pt>
                <c:pt idx="214">
                  <c:v>6.2852696E-2</c:v>
                </c:pt>
                <c:pt idx="215">
                  <c:v>6.3113509999999998E-2</c:v>
                </c:pt>
                <c:pt idx="216">
                  <c:v>6.3374824999999996E-2</c:v>
                </c:pt>
                <c:pt idx="217">
                  <c:v>6.3636769999999995E-2</c:v>
                </c:pt>
                <c:pt idx="218">
                  <c:v>6.3898884000000003E-2</c:v>
                </c:pt>
                <c:pt idx="219">
                  <c:v>6.4161315999999996E-2</c:v>
                </c:pt>
                <c:pt idx="220">
                  <c:v>6.4424350000000005E-2</c:v>
                </c:pt>
                <c:pt idx="221">
                  <c:v>6.4687595000000001E-2</c:v>
                </c:pt>
                <c:pt idx="222">
                  <c:v>6.4950930000000004E-2</c:v>
                </c:pt>
                <c:pt idx="223">
                  <c:v>6.5214519999999998E-2</c:v>
                </c:pt>
                <c:pt idx="224">
                  <c:v>6.5478116000000003E-2</c:v>
                </c:pt>
                <c:pt idx="225">
                  <c:v>6.5741930000000004E-2</c:v>
                </c:pt>
                <c:pt idx="226">
                  <c:v>6.6005590000000003E-2</c:v>
                </c:pt>
                <c:pt idx="227">
                  <c:v>6.626957E-2</c:v>
                </c:pt>
                <c:pt idx="228">
                  <c:v>6.6533400000000006E-2</c:v>
                </c:pt>
                <c:pt idx="229">
                  <c:v>6.6797090000000003E-2</c:v>
                </c:pt>
                <c:pt idx="230">
                  <c:v>6.7060560000000005E-2</c:v>
                </c:pt>
                <c:pt idx="231">
                  <c:v>6.7324220000000004E-2</c:v>
                </c:pt>
                <c:pt idx="232">
                  <c:v>6.7587309999999998E-2</c:v>
                </c:pt>
                <c:pt idx="233">
                  <c:v>6.7850079999999993E-2</c:v>
                </c:pt>
                <c:pt idx="234">
                  <c:v>6.8112660000000005E-2</c:v>
                </c:pt>
                <c:pt idx="235">
                  <c:v>6.837493E-2</c:v>
                </c:pt>
                <c:pt idx="236">
                  <c:v>6.8636649999999993E-2</c:v>
                </c:pt>
                <c:pt idx="237">
                  <c:v>6.8897896E-2</c:v>
                </c:pt>
                <c:pt idx="238">
                  <c:v>6.9158873999999995E-2</c:v>
                </c:pt>
                <c:pt idx="239">
                  <c:v>6.9418980000000005E-2</c:v>
                </c:pt>
                <c:pt idx="240">
                  <c:v>6.9678749999999998E-2</c:v>
                </c:pt>
                <c:pt idx="241">
                  <c:v>6.9937624000000004E-2</c:v>
                </c:pt>
                <c:pt idx="242">
                  <c:v>7.0195936E-2</c:v>
                </c:pt>
                <c:pt idx="243">
                  <c:v>7.0453379999999996E-2</c:v>
                </c:pt>
                <c:pt idx="244">
                  <c:v>7.0710179999999997E-2</c:v>
                </c:pt>
                <c:pt idx="245">
                  <c:v>7.0966020000000005E-2</c:v>
                </c:pt>
                <c:pt idx="246">
                  <c:v>7.1221060000000003E-2</c:v>
                </c:pt>
                <c:pt idx="247">
                  <c:v>7.147502E-2</c:v>
                </c:pt>
                <c:pt idx="248">
                  <c:v>7.1727774999999994E-2</c:v>
                </c:pt>
                <c:pt idx="249">
                  <c:v>7.1979760000000004E-2</c:v>
                </c:pt>
                <c:pt idx="250">
                  <c:v>7.2230440000000007E-2</c:v>
                </c:pt>
                <c:pt idx="251">
                  <c:v>7.2479920000000003E-2</c:v>
                </c:pt>
                <c:pt idx="252">
                  <c:v>7.2728306000000006E-2</c:v>
                </c:pt>
                <c:pt idx="253">
                  <c:v>7.2975419999999999E-2</c:v>
                </c:pt>
                <c:pt idx="254">
                  <c:v>7.3221270000000005E-2</c:v>
                </c:pt>
                <c:pt idx="255">
                  <c:v>7.3465585999999999E-2</c:v>
                </c:pt>
                <c:pt idx="256">
                  <c:v>7.3708570000000001E-2</c:v>
                </c:pt>
                <c:pt idx="257">
                  <c:v>7.3950215999999999E-2</c:v>
                </c:pt>
                <c:pt idx="258">
                  <c:v>7.4189959999999999E-2</c:v>
                </c:pt>
                <c:pt idx="259">
                  <c:v>7.4428339999999996E-2</c:v>
                </c:pt>
                <c:pt idx="260">
                  <c:v>7.4665114000000005E-2</c:v>
                </c:pt>
                <c:pt idx="261">
                  <c:v>7.4900090000000002E-2</c:v>
                </c:pt>
                <c:pt idx="262">
                  <c:v>7.5133525000000007E-2</c:v>
                </c:pt>
                <c:pt idx="263">
                  <c:v>7.5365269999999998E-2</c:v>
                </c:pt>
                <c:pt idx="264">
                  <c:v>7.5594880000000003E-2</c:v>
                </c:pt>
                <c:pt idx="265">
                  <c:v>7.5822730000000005E-2</c:v>
                </c:pt>
                <c:pt idx="266">
                  <c:v>7.6048619999999997E-2</c:v>
                </c:pt>
                <c:pt idx="267">
                  <c:v>7.6272510000000002E-2</c:v>
                </c:pt>
                <c:pt idx="268">
                  <c:v>7.6494485000000001E-2</c:v>
                </c:pt>
                <c:pt idx="269">
                  <c:v>7.6714400000000002E-2</c:v>
                </c:pt>
                <c:pt idx="270">
                  <c:v>7.6932009999999995E-2</c:v>
                </c:pt>
                <c:pt idx="271">
                  <c:v>7.7147610000000005E-2</c:v>
                </c:pt>
                <c:pt idx="272">
                  <c:v>7.7360949999999998E-2</c:v>
                </c:pt>
                <c:pt idx="273">
                  <c:v>7.7572286000000004E-2</c:v>
                </c:pt>
                <c:pt idx="274">
                  <c:v>7.778127E-2</c:v>
                </c:pt>
                <c:pt idx="275">
                  <c:v>7.7987589999999996E-2</c:v>
                </c:pt>
                <c:pt idx="276">
                  <c:v>7.8191650000000001E-2</c:v>
                </c:pt>
                <c:pt idx="277">
                  <c:v>7.8393325E-2</c:v>
                </c:pt>
                <c:pt idx="278">
                  <c:v>7.8592469999999998E-2</c:v>
                </c:pt>
                <c:pt idx="279">
                  <c:v>7.8789339999999999E-2</c:v>
                </c:pt>
                <c:pt idx="280">
                  <c:v>7.8983319999999996E-2</c:v>
                </c:pt>
                <c:pt idx="281">
                  <c:v>7.9174750000000002E-2</c:v>
                </c:pt>
                <c:pt idx="282">
                  <c:v>7.9363703999999993E-2</c:v>
                </c:pt>
                <c:pt idx="283">
                  <c:v>7.9549930000000005E-2</c:v>
                </c:pt>
                <c:pt idx="284">
                  <c:v>7.9733330000000005E-2</c:v>
                </c:pt>
                <c:pt idx="285">
                  <c:v>7.9913996000000001E-2</c:v>
                </c:pt>
                <c:pt idx="286">
                  <c:v>8.0091919999999997E-2</c:v>
                </c:pt>
                <c:pt idx="287">
                  <c:v>8.0267190000000002E-2</c:v>
                </c:pt>
                <c:pt idx="288">
                  <c:v>8.0439250000000004E-2</c:v>
                </c:pt>
                <c:pt idx="289">
                  <c:v>8.060879E-2</c:v>
                </c:pt>
                <c:pt idx="290">
                  <c:v>8.0775245999999995E-2</c:v>
                </c:pt>
                <c:pt idx="291">
                  <c:v>8.093873E-2</c:v>
                </c:pt>
                <c:pt idx="292">
                  <c:v>8.1099270000000001E-2</c:v>
                </c:pt>
                <c:pt idx="293">
                  <c:v>8.1256679999999998E-2</c:v>
                </c:pt>
                <c:pt idx="294">
                  <c:v>8.1411059999999993E-2</c:v>
                </c:pt>
                <c:pt idx="295">
                  <c:v>8.156236E-2</c:v>
                </c:pt>
                <c:pt idx="296">
                  <c:v>8.1710614000000001E-2</c:v>
                </c:pt>
                <c:pt idx="297">
                  <c:v>8.1855639999999993E-2</c:v>
                </c:pt>
                <c:pt idx="298">
                  <c:v>8.1997589999999995E-2</c:v>
                </c:pt>
                <c:pt idx="299">
                  <c:v>8.2136213999999999E-2</c:v>
                </c:pt>
                <c:pt idx="300">
                  <c:v>8.2271635999999995E-2</c:v>
                </c:pt>
                <c:pt idx="301">
                  <c:v>8.2403824000000001E-2</c:v>
                </c:pt>
                <c:pt idx="302">
                  <c:v>8.2532789999999995E-2</c:v>
                </c:pt>
                <c:pt idx="303">
                  <c:v>8.2658469999999998E-2</c:v>
                </c:pt>
                <c:pt idx="304">
                  <c:v>8.2780845000000006E-2</c:v>
                </c:pt>
                <c:pt idx="305">
                  <c:v>8.2899823999999997E-2</c:v>
                </c:pt>
                <c:pt idx="306">
                  <c:v>8.3015640000000002E-2</c:v>
                </c:pt>
                <c:pt idx="307">
                  <c:v>8.3127945999999994E-2</c:v>
                </c:pt>
                <c:pt idx="308">
                  <c:v>8.3236820000000003E-2</c:v>
                </c:pt>
                <c:pt idx="309">
                  <c:v>8.3342395999999999E-2</c:v>
                </c:pt>
                <c:pt idx="310">
                  <c:v>8.3444685000000005E-2</c:v>
                </c:pt>
                <c:pt idx="311">
                  <c:v>8.3543350000000002E-2</c:v>
                </c:pt>
                <c:pt idx="312">
                  <c:v>8.3638610000000002E-2</c:v>
                </c:pt>
                <c:pt idx="313">
                  <c:v>8.3730490000000005E-2</c:v>
                </c:pt>
                <c:pt idx="314">
                  <c:v>8.381893E-2</c:v>
                </c:pt>
                <c:pt idx="315">
                  <c:v>8.3903740000000004E-2</c:v>
                </c:pt>
                <c:pt idx="316">
                  <c:v>8.3985249999999997E-2</c:v>
                </c:pt>
                <c:pt idx="317">
                  <c:v>8.4063059999999995E-2</c:v>
                </c:pt>
                <c:pt idx="318">
                  <c:v>8.4137580000000003E-2</c:v>
                </c:pt>
                <c:pt idx="319">
                  <c:v>8.4208674999999997E-2</c:v>
                </c:pt>
                <c:pt idx="320">
                  <c:v>8.4276080000000003E-2</c:v>
                </c:pt>
                <c:pt idx="321">
                  <c:v>8.4340079999999998E-2</c:v>
                </c:pt>
                <c:pt idx="322">
                  <c:v>8.4400273999999997E-2</c:v>
                </c:pt>
                <c:pt idx="323">
                  <c:v>8.4457434999999997E-2</c:v>
                </c:pt>
                <c:pt idx="324">
                  <c:v>8.4510790000000002E-2</c:v>
                </c:pt>
                <c:pt idx="325">
                  <c:v>8.4560759999999999E-2</c:v>
                </c:pt>
                <c:pt idx="326">
                  <c:v>8.4607160000000001E-2</c:v>
                </c:pt>
                <c:pt idx="327">
                  <c:v>8.4650110000000001E-2</c:v>
                </c:pt>
                <c:pt idx="328">
                  <c:v>8.4689490000000006E-2</c:v>
                </c:pt>
                <c:pt idx="329">
                  <c:v>8.4725454000000006E-2</c:v>
                </c:pt>
                <c:pt idx="330">
                  <c:v>8.4757769999999996E-2</c:v>
                </c:pt>
                <c:pt idx="331">
                  <c:v>8.4786609999999998E-2</c:v>
                </c:pt>
                <c:pt idx="332">
                  <c:v>8.4812120000000005E-2</c:v>
                </c:pt>
                <c:pt idx="333">
                  <c:v>8.4834084000000004E-2</c:v>
                </c:pt>
                <c:pt idx="334">
                  <c:v>8.4852629999999998E-2</c:v>
                </c:pt>
                <c:pt idx="335">
                  <c:v>8.4867603999999999E-2</c:v>
                </c:pt>
                <c:pt idx="336">
                  <c:v>8.4879259999999998E-2</c:v>
                </c:pt>
                <c:pt idx="337">
                  <c:v>8.4887370000000004E-2</c:v>
                </c:pt>
                <c:pt idx="338">
                  <c:v>8.4891999999999995E-2</c:v>
                </c:pt>
                <c:pt idx="339">
                  <c:v>8.4893270000000007E-2</c:v>
                </c:pt>
                <c:pt idx="340">
                  <c:v>8.4891209999999995E-2</c:v>
                </c:pt>
                <c:pt idx="341">
                  <c:v>8.4885634000000001E-2</c:v>
                </c:pt>
                <c:pt idx="342">
                  <c:v>8.4876750000000001E-2</c:v>
                </c:pt>
                <c:pt idx="343">
                  <c:v>8.4864356000000002E-2</c:v>
                </c:pt>
                <c:pt idx="344">
                  <c:v>8.4848895999999993E-2</c:v>
                </c:pt>
                <c:pt idx="345">
                  <c:v>8.4829963999999994E-2</c:v>
                </c:pt>
                <c:pt idx="346">
                  <c:v>8.4807770000000005E-2</c:v>
                </c:pt>
                <c:pt idx="347">
                  <c:v>8.478223E-2</c:v>
                </c:pt>
                <c:pt idx="348">
                  <c:v>8.4753350000000005E-2</c:v>
                </c:pt>
                <c:pt idx="349">
                  <c:v>8.4721415999999994E-2</c:v>
                </c:pt>
                <c:pt idx="350">
                  <c:v>8.4686234999999999E-2</c:v>
                </c:pt>
                <c:pt idx="351">
                  <c:v>8.4647739999999999E-2</c:v>
                </c:pt>
                <c:pt idx="352">
                  <c:v>8.460608E-2</c:v>
                </c:pt>
                <c:pt idx="353">
                  <c:v>8.4561355000000005E-2</c:v>
                </c:pt>
                <c:pt idx="354">
                  <c:v>8.4513270000000001E-2</c:v>
                </c:pt>
                <c:pt idx="355">
                  <c:v>8.4462179999999998E-2</c:v>
                </c:pt>
                <c:pt idx="356">
                  <c:v>8.4408040000000004E-2</c:v>
                </c:pt>
                <c:pt idx="357">
                  <c:v>8.4350850000000005E-2</c:v>
                </c:pt>
                <c:pt idx="358">
                  <c:v>8.4290500000000004E-2</c:v>
                </c:pt>
                <c:pt idx="359">
                  <c:v>8.4227170000000004E-2</c:v>
                </c:pt>
                <c:pt idx="360">
                  <c:v>8.4160835000000003E-2</c:v>
                </c:pt>
                <c:pt idx="361">
                  <c:v>8.4091310000000002E-2</c:v>
                </c:pt>
                <c:pt idx="362">
                  <c:v>8.4019213999999995E-2</c:v>
                </c:pt>
                <c:pt idx="363">
                  <c:v>8.394393E-2</c:v>
                </c:pt>
                <c:pt idx="364">
                  <c:v>8.3865770000000006E-2</c:v>
                </c:pt>
                <c:pt idx="365">
                  <c:v>8.3784709999999998E-2</c:v>
                </c:pt>
                <c:pt idx="366">
                  <c:v>8.370089E-2</c:v>
                </c:pt>
                <c:pt idx="367">
                  <c:v>8.3614190000000005E-2</c:v>
                </c:pt>
                <c:pt idx="368">
                  <c:v>8.3524630000000002E-2</c:v>
                </c:pt>
                <c:pt idx="369">
                  <c:v>8.3432350000000002E-2</c:v>
                </c:pt>
                <c:pt idx="370">
                  <c:v>8.3337449999999993E-2</c:v>
                </c:pt>
                <c:pt idx="371">
                  <c:v>8.3239770000000005E-2</c:v>
                </c:pt>
                <c:pt idx="372">
                  <c:v>8.3139340000000006E-2</c:v>
                </c:pt>
                <c:pt idx="373">
                  <c:v>8.3036390000000002E-2</c:v>
                </c:pt>
                <c:pt idx="374">
                  <c:v>8.2930809999999994E-2</c:v>
                </c:pt>
                <c:pt idx="375">
                  <c:v>8.2822699999999999E-2</c:v>
                </c:pt>
                <c:pt idx="376">
                  <c:v>8.2712019999999997E-2</c:v>
                </c:pt>
                <c:pt idx="377">
                  <c:v>8.2598660000000004E-2</c:v>
                </c:pt>
                <c:pt idx="378">
                  <c:v>8.2482990000000006E-2</c:v>
                </c:pt>
                <c:pt idx="379">
                  <c:v>8.2364900000000005E-2</c:v>
                </c:pt>
                <c:pt idx="380">
                  <c:v>8.2244284000000001E-2</c:v>
                </c:pt>
                <c:pt idx="381">
                  <c:v>8.2121189999999997E-2</c:v>
                </c:pt>
                <c:pt idx="382">
                  <c:v>8.1995860000000004E-2</c:v>
                </c:pt>
                <c:pt idx="383">
                  <c:v>8.1868070000000001E-2</c:v>
                </c:pt>
                <c:pt idx="384">
                  <c:v>8.1737989999999996E-2</c:v>
                </c:pt>
                <c:pt idx="385">
                  <c:v>8.1605725000000004E-2</c:v>
                </c:pt>
                <c:pt idx="386">
                  <c:v>8.1471130000000003E-2</c:v>
                </c:pt>
                <c:pt idx="387">
                  <c:v>8.1334359999999994E-2</c:v>
                </c:pt>
                <c:pt idx="388">
                  <c:v>8.1195489999999995E-2</c:v>
                </c:pt>
                <c:pt idx="389">
                  <c:v>8.1054329999999994E-2</c:v>
                </c:pt>
                <c:pt idx="390">
                  <c:v>8.0910869999999996E-2</c:v>
                </c:pt>
                <c:pt idx="391">
                  <c:v>8.0765589999999998E-2</c:v>
                </c:pt>
                <c:pt idx="392">
                  <c:v>8.0618140000000005E-2</c:v>
                </c:pt>
                <c:pt idx="393">
                  <c:v>8.0468769999999995E-2</c:v>
                </c:pt>
                <c:pt idx="394">
                  <c:v>8.0317385000000005E-2</c:v>
                </c:pt>
                <c:pt idx="395">
                  <c:v>8.0164050000000001E-2</c:v>
                </c:pt>
                <c:pt idx="396">
                  <c:v>8.0008670000000004E-2</c:v>
                </c:pt>
                <c:pt idx="397">
                  <c:v>7.9851350000000001E-2</c:v>
                </c:pt>
                <c:pt idx="398">
                  <c:v>7.9692214999999997E-2</c:v>
                </c:pt>
                <c:pt idx="399">
                  <c:v>7.9531260000000006E-2</c:v>
                </c:pt>
                <c:pt idx="400">
                  <c:v>7.9368549999999996E-2</c:v>
                </c:pt>
                <c:pt idx="401">
                  <c:v>7.9203899999999994E-2</c:v>
                </c:pt>
                <c:pt idx="402">
                  <c:v>7.9037679999999999E-2</c:v>
                </c:pt>
                <c:pt idx="403">
                  <c:v>7.8869640000000005E-2</c:v>
                </c:pt>
                <c:pt idx="404">
                  <c:v>7.870009E-2</c:v>
                </c:pt>
                <c:pt idx="405">
                  <c:v>7.8528799999999996E-2</c:v>
                </c:pt>
                <c:pt idx="406">
                  <c:v>7.835578E-2</c:v>
                </c:pt>
                <c:pt idx="407">
                  <c:v>7.8181340000000002E-2</c:v>
                </c:pt>
                <c:pt idx="408">
                  <c:v>7.800522E-2</c:v>
                </c:pt>
                <c:pt idx="409">
                  <c:v>7.7827536000000003E-2</c:v>
                </c:pt>
                <c:pt idx="410">
                  <c:v>7.7648415999999998E-2</c:v>
                </c:pt>
                <c:pt idx="411">
                  <c:v>7.7467813999999996E-2</c:v>
                </c:pt>
                <c:pt idx="412">
                  <c:v>7.7285720000000002E-2</c:v>
                </c:pt>
                <c:pt idx="413">
                  <c:v>7.7102210000000004E-2</c:v>
                </c:pt>
                <c:pt idx="414">
                  <c:v>7.6917335000000003E-2</c:v>
                </c:pt>
                <c:pt idx="415">
                  <c:v>7.6731099999999997E-2</c:v>
                </c:pt>
                <c:pt idx="416">
                  <c:v>7.6543479999999997E-2</c:v>
                </c:pt>
                <c:pt idx="417">
                  <c:v>7.6354690000000003E-2</c:v>
                </c:pt>
                <c:pt idx="418">
                  <c:v>7.6164570000000001E-2</c:v>
                </c:pt>
                <c:pt idx="419">
                  <c:v>7.5973109999999996E-2</c:v>
                </c:pt>
                <c:pt idx="420">
                  <c:v>7.5780630000000002E-2</c:v>
                </c:pt>
                <c:pt idx="421">
                  <c:v>7.5586899999999999E-2</c:v>
                </c:pt>
                <c:pt idx="422">
                  <c:v>7.5391849999999996E-2</c:v>
                </c:pt>
                <c:pt idx="423">
                  <c:v>7.5195689999999996E-2</c:v>
                </c:pt>
                <c:pt idx="424">
                  <c:v>7.4998410000000001E-2</c:v>
                </c:pt>
                <c:pt idx="425">
                  <c:v>7.4800270000000002E-2</c:v>
                </c:pt>
                <c:pt idx="426">
                  <c:v>7.4600845999999998E-2</c:v>
                </c:pt>
                <c:pt idx="427">
                  <c:v>7.4400469999999996E-2</c:v>
                </c:pt>
                <c:pt idx="428">
                  <c:v>7.4199100000000004E-2</c:v>
                </c:pt>
                <c:pt idx="429">
                  <c:v>7.3996720000000002E-2</c:v>
                </c:pt>
                <c:pt idx="430">
                  <c:v>7.3793404000000007E-2</c:v>
                </c:pt>
                <c:pt idx="431">
                  <c:v>7.3589039999999994E-2</c:v>
                </c:pt>
                <c:pt idx="432">
                  <c:v>7.338393E-2</c:v>
                </c:pt>
                <c:pt idx="433">
                  <c:v>7.3177874000000004E-2</c:v>
                </c:pt>
                <c:pt idx="434">
                  <c:v>7.2971016E-2</c:v>
                </c:pt>
                <c:pt idx="435">
                  <c:v>7.2763346000000007E-2</c:v>
                </c:pt>
                <c:pt idx="436">
                  <c:v>7.2554804000000001E-2</c:v>
                </c:pt>
                <c:pt idx="437">
                  <c:v>7.2345549999999995E-2</c:v>
                </c:pt>
                <c:pt idx="438">
                  <c:v>7.2135469999999993E-2</c:v>
                </c:pt>
                <c:pt idx="439">
                  <c:v>7.1924660000000001E-2</c:v>
                </c:pt>
                <c:pt idx="440">
                  <c:v>7.1713230000000003E-2</c:v>
                </c:pt>
                <c:pt idx="441">
                  <c:v>7.1501010000000004E-2</c:v>
                </c:pt>
                <c:pt idx="442">
                  <c:v>7.1288260000000006E-2</c:v>
                </c:pt>
                <c:pt idx="443">
                  <c:v>7.1074789999999999E-2</c:v>
                </c:pt>
                <c:pt idx="444">
                  <c:v>7.0860759999999995E-2</c:v>
                </c:pt>
                <c:pt idx="445">
                  <c:v>7.0646029999999999E-2</c:v>
                </c:pt>
                <c:pt idx="446">
                  <c:v>7.0430814999999994E-2</c:v>
                </c:pt>
                <c:pt idx="447">
                  <c:v>7.0214940000000003E-2</c:v>
                </c:pt>
                <c:pt idx="448">
                  <c:v>6.9998589999999999E-2</c:v>
                </c:pt>
                <c:pt idx="449">
                  <c:v>6.9781770000000007E-2</c:v>
                </c:pt>
                <c:pt idx="450">
                  <c:v>6.9564349999999997E-2</c:v>
                </c:pt>
                <c:pt idx="451">
                  <c:v>6.9346480000000002E-2</c:v>
                </c:pt>
                <c:pt idx="452">
                  <c:v>6.9128170000000003E-2</c:v>
                </c:pt>
                <c:pt idx="453">
                  <c:v>6.8909384000000004E-2</c:v>
                </c:pt>
                <c:pt idx="454">
                  <c:v>6.8690299999999996E-2</c:v>
                </c:pt>
                <c:pt idx="455">
                  <c:v>6.8470805999999995E-2</c:v>
                </c:pt>
                <c:pt idx="456">
                  <c:v>6.8250924000000004E-2</c:v>
                </c:pt>
                <c:pt idx="457">
                  <c:v>6.8030625999999997E-2</c:v>
                </c:pt>
                <c:pt idx="458">
                  <c:v>6.7810060000000005E-2</c:v>
                </c:pt>
                <c:pt idx="459">
                  <c:v>6.7589185999999996E-2</c:v>
                </c:pt>
                <c:pt idx="460">
                  <c:v>6.7367904000000006E-2</c:v>
                </c:pt>
                <c:pt idx="461">
                  <c:v>6.714639E-2</c:v>
                </c:pt>
                <c:pt idx="462">
                  <c:v>6.6924594000000004E-2</c:v>
                </c:pt>
                <c:pt idx="463">
                  <c:v>6.6702545000000002E-2</c:v>
                </c:pt>
                <c:pt idx="464">
                  <c:v>6.6480280000000003E-2</c:v>
                </c:pt>
                <c:pt idx="465">
                  <c:v>6.6257860000000002E-2</c:v>
                </c:pt>
                <c:pt idx="466">
                  <c:v>6.6035209999999997E-2</c:v>
                </c:pt>
                <c:pt idx="467">
                  <c:v>6.5812305000000001E-2</c:v>
                </c:pt>
                <c:pt idx="468">
                  <c:v>6.5589294000000006E-2</c:v>
                </c:pt>
                <c:pt idx="469">
                  <c:v>6.5366160000000006E-2</c:v>
                </c:pt>
                <c:pt idx="470">
                  <c:v>6.5142859999999997E-2</c:v>
                </c:pt>
                <c:pt idx="471">
                  <c:v>6.4919459999999998E-2</c:v>
                </c:pt>
                <c:pt idx="472">
                  <c:v>6.4696039999999996E-2</c:v>
                </c:pt>
                <c:pt idx="473">
                  <c:v>6.4472390000000004E-2</c:v>
                </c:pt>
                <c:pt idx="474">
                  <c:v>6.4248730000000004E-2</c:v>
                </c:pt>
                <c:pt idx="475">
                  <c:v>6.4024999999999999E-2</c:v>
                </c:pt>
                <c:pt idx="476">
                  <c:v>6.380131E-2</c:v>
                </c:pt>
                <c:pt idx="477">
                  <c:v>6.3577480000000006E-2</c:v>
                </c:pt>
                <c:pt idx="478">
                  <c:v>6.3353754999999998E-2</c:v>
                </c:pt>
                <c:pt idx="479">
                  <c:v>6.3129850000000001E-2</c:v>
                </c:pt>
                <c:pt idx="480">
                  <c:v>6.290606E-2</c:v>
                </c:pt>
                <c:pt idx="481">
                  <c:v>6.2682329999999994E-2</c:v>
                </c:pt>
                <c:pt idx="482">
                  <c:v>6.2458575000000002E-2</c:v>
                </c:pt>
                <c:pt idx="483">
                  <c:v>6.2234879999999999E-2</c:v>
                </c:pt>
                <c:pt idx="484">
                  <c:v>6.2011216000000001E-2</c:v>
                </c:pt>
                <c:pt idx="485">
                  <c:v>6.1787684000000002E-2</c:v>
                </c:pt>
                <c:pt idx="486">
                  <c:v>6.1564269999999997E-2</c:v>
                </c:pt>
                <c:pt idx="487">
                  <c:v>6.1340890000000002E-2</c:v>
                </c:pt>
                <c:pt idx="488">
                  <c:v>6.1117600000000001E-2</c:v>
                </c:pt>
                <c:pt idx="489">
                  <c:v>6.0894450000000003E-2</c:v>
                </c:pt>
                <c:pt idx="490">
                  <c:v>6.0671464000000001E-2</c:v>
                </c:pt>
                <c:pt idx="491">
                  <c:v>6.0448559999999998E-2</c:v>
                </c:pt>
                <c:pt idx="492">
                  <c:v>6.0225844000000001E-2</c:v>
                </c:pt>
                <c:pt idx="493">
                  <c:v>6.0003349999999997E-2</c:v>
                </c:pt>
                <c:pt idx="494">
                  <c:v>5.9781096999999998E-2</c:v>
                </c:pt>
                <c:pt idx="495">
                  <c:v>5.9558923999999999E-2</c:v>
                </c:pt>
                <c:pt idx="496">
                  <c:v>5.9336979999999998E-2</c:v>
                </c:pt>
                <c:pt idx="497">
                  <c:v>5.9115204999999997E-2</c:v>
                </c:pt>
                <c:pt idx="498">
                  <c:v>5.8893632000000001E-2</c:v>
                </c:pt>
                <c:pt idx="499">
                  <c:v>5.8672309999999998E-2</c:v>
                </c:pt>
                <c:pt idx="500">
                  <c:v>5.8451193999999998E-2</c:v>
                </c:pt>
                <c:pt idx="501">
                  <c:v>5.8230348000000001E-2</c:v>
                </c:pt>
                <c:pt idx="502">
                  <c:v>5.8009761999999999E-2</c:v>
                </c:pt>
                <c:pt idx="503">
                  <c:v>5.7789445000000002E-2</c:v>
                </c:pt>
                <c:pt idx="504">
                  <c:v>5.7569361999999999E-2</c:v>
                </c:pt>
                <c:pt idx="505">
                  <c:v>5.7349589999999999E-2</c:v>
                </c:pt>
                <c:pt idx="506">
                  <c:v>5.7130117000000001E-2</c:v>
                </c:pt>
                <c:pt idx="507">
                  <c:v>5.6910936000000002E-2</c:v>
                </c:pt>
                <c:pt idx="508">
                  <c:v>5.6692100000000002E-2</c:v>
                </c:pt>
                <c:pt idx="509">
                  <c:v>5.6473575999999998E-2</c:v>
                </c:pt>
                <c:pt idx="510">
                  <c:v>5.6255314000000001E-2</c:v>
                </c:pt>
                <c:pt idx="511">
                  <c:v>5.6037452000000001E-2</c:v>
                </c:pt>
                <c:pt idx="512">
                  <c:v>5.5819887999999998E-2</c:v>
                </c:pt>
                <c:pt idx="513">
                  <c:v>5.5602573000000002E-2</c:v>
                </c:pt>
                <c:pt idx="514">
                  <c:v>5.5385847000000002E-2</c:v>
                </c:pt>
                <c:pt idx="515">
                  <c:v>5.5169374E-2</c:v>
                </c:pt>
                <c:pt idx="516">
                  <c:v>5.4953254999999999E-2</c:v>
                </c:pt>
                <c:pt idx="517">
                  <c:v>5.4737620000000001E-2</c:v>
                </c:pt>
                <c:pt idx="518">
                  <c:v>5.4522306E-2</c:v>
                </c:pt>
                <c:pt idx="519">
                  <c:v>5.4307304000000001E-2</c:v>
                </c:pt>
                <c:pt idx="520">
                  <c:v>5.4092782999999998E-2</c:v>
                </c:pt>
                <c:pt idx="521">
                  <c:v>5.3878557000000001E-2</c:v>
                </c:pt>
                <c:pt idx="522">
                  <c:v>5.366481E-2</c:v>
                </c:pt>
                <c:pt idx="523">
                  <c:v>5.3451440000000003E-2</c:v>
                </c:pt>
                <c:pt idx="524">
                  <c:v>5.3238515E-2</c:v>
                </c:pt>
                <c:pt idx="525">
                  <c:v>5.3026043000000002E-2</c:v>
                </c:pt>
                <c:pt idx="526">
                  <c:v>5.2813955000000003E-2</c:v>
                </c:pt>
                <c:pt idx="527">
                  <c:v>5.2602283999999999E-2</c:v>
                </c:pt>
                <c:pt idx="528">
                  <c:v>5.2391081999999999E-2</c:v>
                </c:pt>
                <c:pt idx="529">
                  <c:v>5.2180315999999997E-2</c:v>
                </c:pt>
                <c:pt idx="530">
                  <c:v>5.1970034999999998E-2</c:v>
                </c:pt>
                <c:pt idx="531">
                  <c:v>5.1760186E-2</c:v>
                </c:pt>
                <c:pt idx="532">
                  <c:v>5.1550760000000001E-2</c:v>
                </c:pt>
                <c:pt idx="533">
                  <c:v>5.1341835000000002E-2</c:v>
                </c:pt>
                <c:pt idx="534">
                  <c:v>5.1133387000000002E-2</c:v>
                </c:pt>
                <c:pt idx="535">
                  <c:v>5.0925433999999999E-2</c:v>
                </c:pt>
                <c:pt idx="536">
                  <c:v>5.0717989999999998E-2</c:v>
                </c:pt>
                <c:pt idx="537">
                  <c:v>5.0510947E-2</c:v>
                </c:pt>
                <c:pt idx="538">
                  <c:v>5.0304427999999998E-2</c:v>
                </c:pt>
                <c:pt idx="539">
                  <c:v>5.009839E-2</c:v>
                </c:pt>
                <c:pt idx="540">
                  <c:v>4.989292E-2</c:v>
                </c:pt>
                <c:pt idx="541">
                  <c:v>4.96879E-2</c:v>
                </c:pt>
                <c:pt idx="542">
                  <c:v>4.9483451999999997E-2</c:v>
                </c:pt>
                <c:pt idx="543">
                  <c:v>4.9279459999999997E-2</c:v>
                </c:pt>
                <c:pt idx="544">
                  <c:v>4.9075982999999997E-2</c:v>
                </c:pt>
                <c:pt idx="545">
                  <c:v>4.8873079999999999E-2</c:v>
                </c:pt>
                <c:pt idx="546">
                  <c:v>4.8670623000000003E-2</c:v>
                </c:pt>
                <c:pt idx="547">
                  <c:v>4.8468700000000003E-2</c:v>
                </c:pt>
                <c:pt idx="548">
                  <c:v>4.8267268000000002E-2</c:v>
                </c:pt>
                <c:pt idx="549">
                  <c:v>4.8066440000000002E-2</c:v>
                </c:pt>
                <c:pt idx="550">
                  <c:v>4.7866079999999998E-2</c:v>
                </c:pt>
                <c:pt idx="551">
                  <c:v>4.7666333999999998E-2</c:v>
                </c:pt>
                <c:pt idx="552">
                  <c:v>4.746711E-2</c:v>
                </c:pt>
                <c:pt idx="553">
                  <c:v>4.7268398000000003E-2</c:v>
                </c:pt>
                <c:pt idx="554">
                  <c:v>4.7070198000000001E-2</c:v>
                </c:pt>
                <c:pt idx="555">
                  <c:v>4.6872566999999997E-2</c:v>
                </c:pt>
                <c:pt idx="556">
                  <c:v>4.6675479999999998E-2</c:v>
                </c:pt>
                <c:pt idx="557">
                  <c:v>4.6478994000000003E-2</c:v>
                </c:pt>
                <c:pt idx="558">
                  <c:v>4.6283044000000002E-2</c:v>
                </c:pt>
                <c:pt idx="559">
                  <c:v>4.6087655999999998E-2</c:v>
                </c:pt>
                <c:pt idx="560">
                  <c:v>4.5892839999999997E-2</c:v>
                </c:pt>
                <c:pt idx="561">
                  <c:v>4.5698586999999999E-2</c:v>
                </c:pt>
                <c:pt idx="562">
                  <c:v>4.5504870000000003E-2</c:v>
                </c:pt>
                <c:pt idx="563">
                  <c:v>4.5311707999999999E-2</c:v>
                </c:pt>
                <c:pt idx="564">
                  <c:v>4.5119109999999997E-2</c:v>
                </c:pt>
                <c:pt idx="565">
                  <c:v>4.4927109999999999E-2</c:v>
                </c:pt>
                <c:pt idx="566">
                  <c:v>4.4735606999999997E-2</c:v>
                </c:pt>
                <c:pt idx="567">
                  <c:v>4.4544786000000003E-2</c:v>
                </c:pt>
                <c:pt idx="568">
                  <c:v>4.4354530000000003E-2</c:v>
                </c:pt>
                <c:pt idx="569">
                  <c:v>4.4164809999999999E-2</c:v>
                </c:pt>
                <c:pt idx="570">
                  <c:v>4.3975702999999998E-2</c:v>
                </c:pt>
                <c:pt idx="571">
                  <c:v>4.378717E-2</c:v>
                </c:pt>
                <c:pt idx="572">
                  <c:v>4.3599244000000002E-2</c:v>
                </c:pt>
                <c:pt idx="573">
                  <c:v>4.3411866E-2</c:v>
                </c:pt>
                <c:pt idx="574">
                  <c:v>4.3225046000000003E-2</c:v>
                </c:pt>
                <c:pt idx="575">
                  <c:v>4.3038864000000003E-2</c:v>
                </c:pt>
                <c:pt idx="576">
                  <c:v>4.2853299999999997E-2</c:v>
                </c:pt>
                <c:pt idx="577">
                  <c:v>4.2668275999999998E-2</c:v>
                </c:pt>
                <c:pt idx="578">
                  <c:v>4.2483880000000002E-2</c:v>
                </c:pt>
                <c:pt idx="579">
                  <c:v>4.2300009999999999E-2</c:v>
                </c:pt>
                <c:pt idx="580">
                  <c:v>4.2116753999999999E-2</c:v>
                </c:pt>
                <c:pt idx="581">
                  <c:v>4.1934135999999997E-2</c:v>
                </c:pt>
                <c:pt idx="582">
                  <c:v>4.1752074E-2</c:v>
                </c:pt>
                <c:pt idx="583">
                  <c:v>4.1570666999999999E-2</c:v>
                </c:pt>
                <c:pt idx="584">
                  <c:v>4.1389759999999998E-2</c:v>
                </c:pt>
                <c:pt idx="585">
                  <c:v>4.1209500000000003E-2</c:v>
                </c:pt>
                <c:pt idx="586">
                  <c:v>4.102985E-2</c:v>
                </c:pt>
                <c:pt idx="587">
                  <c:v>4.0850791999999997E-2</c:v>
                </c:pt>
                <c:pt idx="588">
                  <c:v>4.0672310000000003E-2</c:v>
                </c:pt>
                <c:pt idx="589">
                  <c:v>4.0494415999999998E-2</c:v>
                </c:pt>
                <c:pt idx="590">
                  <c:v>4.0317137000000003E-2</c:v>
                </c:pt>
                <c:pt idx="591">
                  <c:v>4.0140479999999999E-2</c:v>
                </c:pt>
                <c:pt idx="592">
                  <c:v>3.9964409999999999E-2</c:v>
                </c:pt>
                <c:pt idx="593">
                  <c:v>3.9788898000000003E-2</c:v>
                </c:pt>
                <c:pt idx="594">
                  <c:v>3.9614000000000003E-2</c:v>
                </c:pt>
                <c:pt idx="595">
                  <c:v>3.9439719999999998E-2</c:v>
                </c:pt>
                <c:pt idx="596">
                  <c:v>3.9266057E-2</c:v>
                </c:pt>
                <c:pt idx="597">
                  <c:v>3.9092979999999999E-2</c:v>
                </c:pt>
                <c:pt idx="598">
                  <c:v>3.8920483999999998E-2</c:v>
                </c:pt>
                <c:pt idx="599">
                  <c:v>3.8748650000000003E-2</c:v>
                </c:pt>
                <c:pt idx="600">
                  <c:v>3.857737E-2</c:v>
                </c:pt>
                <c:pt idx="601">
                  <c:v>3.8406691999999999E-2</c:v>
                </c:pt>
                <c:pt idx="602">
                  <c:v>3.8236678000000003E-2</c:v>
                </c:pt>
                <c:pt idx="603">
                  <c:v>3.8067162000000002E-2</c:v>
                </c:pt>
                <c:pt idx="604">
                  <c:v>3.7898319999999999E-2</c:v>
                </c:pt>
                <c:pt idx="605">
                  <c:v>3.7730064000000001E-2</c:v>
                </c:pt>
                <c:pt idx="606">
                  <c:v>3.7562400000000003E-2</c:v>
                </c:pt>
                <c:pt idx="607">
                  <c:v>3.7395336000000001E-2</c:v>
                </c:pt>
                <c:pt idx="608">
                  <c:v>3.7228866999999999E-2</c:v>
                </c:pt>
                <c:pt idx="609">
                  <c:v>3.7063013999999998E-2</c:v>
                </c:pt>
                <c:pt idx="610">
                  <c:v>3.6897760000000002E-2</c:v>
                </c:pt>
                <c:pt idx="611">
                  <c:v>3.6733106000000001E-2</c:v>
                </c:pt>
                <c:pt idx="612">
                  <c:v>3.6569062999999999E-2</c:v>
                </c:pt>
                <c:pt idx="613">
                  <c:v>3.6405600000000003E-2</c:v>
                </c:pt>
                <c:pt idx="614">
                  <c:v>3.6242740000000002E-2</c:v>
                </c:pt>
                <c:pt idx="615">
                  <c:v>3.6080464999999999E-2</c:v>
                </c:pt>
                <c:pt idx="616">
                  <c:v>3.5918836000000003E-2</c:v>
                </c:pt>
                <c:pt idx="617">
                  <c:v>3.5757775999999998E-2</c:v>
                </c:pt>
                <c:pt idx="618">
                  <c:v>3.5597336E-2</c:v>
                </c:pt>
                <c:pt idx="619">
                  <c:v>3.5437476000000002E-2</c:v>
                </c:pt>
                <c:pt idx="620">
                  <c:v>3.5278179999999999E-2</c:v>
                </c:pt>
                <c:pt idx="621">
                  <c:v>3.511951E-2</c:v>
                </c:pt>
                <c:pt idx="622">
                  <c:v>3.4961414000000003E-2</c:v>
                </c:pt>
                <c:pt idx="623">
                  <c:v>3.4803897E-2</c:v>
                </c:pt>
                <c:pt idx="624">
                  <c:v>3.4647039999999997E-2</c:v>
                </c:pt>
                <c:pt idx="625">
                  <c:v>3.4490738E-2</c:v>
                </c:pt>
                <c:pt idx="626">
                  <c:v>3.4335043000000003E-2</c:v>
                </c:pt>
                <c:pt idx="627">
                  <c:v>3.4179945000000003E-2</c:v>
                </c:pt>
                <c:pt idx="628">
                  <c:v>3.4025409999999999E-2</c:v>
                </c:pt>
                <c:pt idx="629">
                  <c:v>3.3871489999999997E-2</c:v>
                </c:pt>
                <c:pt idx="630">
                  <c:v>3.3718142999999999E-2</c:v>
                </c:pt>
                <c:pt idx="631">
                  <c:v>3.3565376000000001E-2</c:v>
                </c:pt>
                <c:pt idx="632">
                  <c:v>3.3413186999999997E-2</c:v>
                </c:pt>
                <c:pt idx="633">
                  <c:v>3.3261664000000003E-2</c:v>
                </c:pt>
                <c:pt idx="634">
                  <c:v>3.3110667000000003E-2</c:v>
                </c:pt>
                <c:pt idx="635">
                  <c:v>3.2960240000000002E-2</c:v>
                </c:pt>
                <c:pt idx="636">
                  <c:v>3.2810464999999997E-2</c:v>
                </c:pt>
                <c:pt idx="637">
                  <c:v>3.2661237000000003E-2</c:v>
                </c:pt>
                <c:pt idx="638">
                  <c:v>3.2512546000000003E-2</c:v>
                </c:pt>
                <c:pt idx="639">
                  <c:v>3.2364440000000001E-2</c:v>
                </c:pt>
                <c:pt idx="640">
                  <c:v>3.2216960000000003E-2</c:v>
                </c:pt>
                <c:pt idx="641">
                  <c:v>3.2070019999999998E-2</c:v>
                </c:pt>
                <c:pt idx="642">
                  <c:v>3.1923696000000001E-2</c:v>
                </c:pt>
                <c:pt idx="643">
                  <c:v>3.1777922E-2</c:v>
                </c:pt>
                <c:pt idx="644">
                  <c:v>3.1632739999999999E-2</c:v>
                </c:pt>
                <c:pt idx="645">
                  <c:v>3.1488086999999998E-2</c:v>
                </c:pt>
                <c:pt idx="646">
                  <c:v>3.134406E-2</c:v>
                </c:pt>
                <c:pt idx="647">
                  <c:v>3.1200595000000001E-2</c:v>
                </c:pt>
                <c:pt idx="648">
                  <c:v>3.1057725000000001E-2</c:v>
                </c:pt>
                <c:pt idx="649">
                  <c:v>3.0915380999999999E-2</c:v>
                </c:pt>
                <c:pt idx="650">
                  <c:v>3.0773673000000001E-2</c:v>
                </c:pt>
                <c:pt idx="651">
                  <c:v>3.0632474999999999E-2</c:v>
                </c:pt>
                <c:pt idx="652">
                  <c:v>3.0491850000000001E-2</c:v>
                </c:pt>
                <c:pt idx="653">
                  <c:v>3.0351804999999999E-2</c:v>
                </c:pt>
                <c:pt idx="654">
                  <c:v>3.0212294000000001E-2</c:v>
                </c:pt>
                <c:pt idx="655">
                  <c:v>3.0073367E-2</c:v>
                </c:pt>
                <c:pt idx="656">
                  <c:v>2.9934958000000001E-2</c:v>
                </c:pt>
                <c:pt idx="657">
                  <c:v>2.9797130000000002E-2</c:v>
                </c:pt>
                <c:pt idx="658">
                  <c:v>2.9659871000000001E-2</c:v>
                </c:pt>
                <c:pt idx="659">
                  <c:v>2.9523144000000001E-2</c:v>
                </c:pt>
                <c:pt idx="660">
                  <c:v>2.9387033999999999E-2</c:v>
                </c:pt>
                <c:pt idx="661">
                  <c:v>2.9251427999999999E-2</c:v>
                </c:pt>
                <c:pt idx="662">
                  <c:v>2.9116398000000002E-2</c:v>
                </c:pt>
                <c:pt idx="663">
                  <c:v>2.8981902E-2</c:v>
                </c:pt>
                <c:pt idx="664">
                  <c:v>2.8847955000000002E-2</c:v>
                </c:pt>
                <c:pt idx="665">
                  <c:v>2.8714574999999999E-2</c:v>
                </c:pt>
                <c:pt idx="666">
                  <c:v>2.8581716E-2</c:v>
                </c:pt>
                <c:pt idx="667">
                  <c:v>2.8449434999999999E-2</c:v>
                </c:pt>
                <c:pt idx="668">
                  <c:v>2.8317729E-2</c:v>
                </c:pt>
                <c:pt idx="669">
                  <c:v>2.8186530000000001E-2</c:v>
                </c:pt>
                <c:pt idx="670">
                  <c:v>2.8055884E-2</c:v>
                </c:pt>
                <c:pt idx="671">
                  <c:v>2.7925789999999999E-2</c:v>
                </c:pt>
                <c:pt idx="672">
                  <c:v>2.7796209999999998E-2</c:v>
                </c:pt>
                <c:pt idx="673">
                  <c:v>2.7667186999999999E-2</c:v>
                </c:pt>
                <c:pt idx="674">
                  <c:v>2.7538730000000001E-2</c:v>
                </c:pt>
                <c:pt idx="675">
                  <c:v>2.7410772E-2</c:v>
                </c:pt>
                <c:pt idx="676">
                  <c:v>2.728334E-2</c:v>
                </c:pt>
                <c:pt idx="677">
                  <c:v>2.7156446000000001E-2</c:v>
                </c:pt>
                <c:pt idx="678">
                  <c:v>2.703009E-2</c:v>
                </c:pt>
                <c:pt idx="679">
                  <c:v>2.6904263000000001E-2</c:v>
                </c:pt>
                <c:pt idx="680">
                  <c:v>2.6778955E-2</c:v>
                </c:pt>
                <c:pt idx="681">
                  <c:v>2.6654181999999998E-2</c:v>
                </c:pt>
                <c:pt idx="682">
                  <c:v>2.652995E-2</c:v>
                </c:pt>
                <c:pt idx="683">
                  <c:v>2.6406229E-2</c:v>
                </c:pt>
                <c:pt idx="684">
                  <c:v>2.6283022E-2</c:v>
                </c:pt>
                <c:pt idx="685">
                  <c:v>2.6160333000000001E-2</c:v>
                </c:pt>
                <c:pt idx="686">
                  <c:v>2.6038159000000002E-2</c:v>
                </c:pt>
                <c:pt idx="687">
                  <c:v>2.591651E-2</c:v>
                </c:pt>
                <c:pt idx="688">
                  <c:v>2.579538E-2</c:v>
                </c:pt>
                <c:pt idx="689">
                  <c:v>2.5674763999999999E-2</c:v>
                </c:pt>
                <c:pt idx="690">
                  <c:v>2.5554647999999999E-2</c:v>
                </c:pt>
                <c:pt idx="691">
                  <c:v>2.5435068000000002E-2</c:v>
                </c:pt>
                <c:pt idx="692">
                  <c:v>2.5315965999999999E-2</c:v>
                </c:pt>
                <c:pt idx="693">
                  <c:v>2.5197376E-2</c:v>
                </c:pt>
                <c:pt idx="694">
                  <c:v>2.5079275000000002E-2</c:v>
                </c:pt>
                <c:pt idx="695">
                  <c:v>2.496172E-2</c:v>
                </c:pt>
                <c:pt idx="696">
                  <c:v>2.4844654000000001E-2</c:v>
                </c:pt>
                <c:pt idx="697">
                  <c:v>2.4728084000000001E-2</c:v>
                </c:pt>
                <c:pt idx="698">
                  <c:v>2.4612019999999998E-2</c:v>
                </c:pt>
                <c:pt idx="699">
                  <c:v>2.4496460000000001E-2</c:v>
                </c:pt>
                <c:pt idx="700">
                  <c:v>2.4381379000000002E-2</c:v>
                </c:pt>
                <c:pt idx="701">
                  <c:v>2.4266800000000002E-2</c:v>
                </c:pt>
                <c:pt idx="702">
                  <c:v>2.4152760999999998E-2</c:v>
                </c:pt>
                <c:pt idx="703">
                  <c:v>2.4039168E-2</c:v>
                </c:pt>
                <c:pt idx="704">
                  <c:v>2.3926057000000001E-2</c:v>
                </c:pt>
                <c:pt idx="705">
                  <c:v>2.3813457999999999E-2</c:v>
                </c:pt>
                <c:pt idx="706">
                  <c:v>2.3701337999999999E-2</c:v>
                </c:pt>
                <c:pt idx="707">
                  <c:v>2.3589724999999999E-2</c:v>
                </c:pt>
                <c:pt idx="708">
                  <c:v>2.3478613999999998E-2</c:v>
                </c:pt>
                <c:pt idx="709">
                  <c:v>2.3367935999999999E-2</c:v>
                </c:pt>
                <c:pt idx="710">
                  <c:v>2.3257757E-2</c:v>
                </c:pt>
                <c:pt idx="711">
                  <c:v>2.3148057999999999E-2</c:v>
                </c:pt>
                <c:pt idx="712">
                  <c:v>2.3038846000000002E-2</c:v>
                </c:pt>
                <c:pt idx="713">
                  <c:v>2.2930105999999999E-2</c:v>
                </c:pt>
                <c:pt idx="714">
                  <c:v>2.2821832E-2</c:v>
                </c:pt>
                <c:pt idx="715">
                  <c:v>2.2714036999999999E-2</c:v>
                </c:pt>
                <c:pt idx="716">
                  <c:v>2.2606721E-2</c:v>
                </c:pt>
                <c:pt idx="717">
                  <c:v>2.2499860999999999E-2</c:v>
                </c:pt>
                <c:pt idx="718">
                  <c:v>2.2393489999999999E-2</c:v>
                </c:pt>
                <c:pt idx="719">
                  <c:v>2.2287571999999999E-2</c:v>
                </c:pt>
                <c:pt idx="720">
                  <c:v>2.2182133E-2</c:v>
                </c:pt>
                <c:pt idx="721">
                  <c:v>2.2077156000000001E-2</c:v>
                </c:pt>
                <c:pt idx="722">
                  <c:v>2.1972653000000002E-2</c:v>
                </c:pt>
                <c:pt idx="723">
                  <c:v>2.1868581000000002E-2</c:v>
                </c:pt>
                <c:pt idx="724">
                  <c:v>2.1764977000000001E-2</c:v>
                </c:pt>
                <c:pt idx="725">
                  <c:v>2.1661838999999999E-2</c:v>
                </c:pt>
                <c:pt idx="726">
                  <c:v>2.1559142E-2</c:v>
                </c:pt>
                <c:pt idx="727">
                  <c:v>2.1456912000000002E-2</c:v>
                </c:pt>
                <c:pt idx="728">
                  <c:v>2.1355124E-2</c:v>
                </c:pt>
                <c:pt idx="729">
                  <c:v>2.125382E-2</c:v>
                </c:pt>
                <c:pt idx="730">
                  <c:v>2.1152934000000002E-2</c:v>
                </c:pt>
                <c:pt idx="731">
                  <c:v>2.1052504E-2</c:v>
                </c:pt>
                <c:pt idx="732">
                  <c:v>2.095253E-2</c:v>
                </c:pt>
                <c:pt idx="733">
                  <c:v>2.0852985000000001E-2</c:v>
                </c:pt>
                <c:pt idx="734">
                  <c:v>2.0753898E-2</c:v>
                </c:pt>
                <c:pt idx="735">
                  <c:v>2.0655256E-2</c:v>
                </c:pt>
                <c:pt idx="736">
                  <c:v>2.0557044E-2</c:v>
                </c:pt>
                <c:pt idx="737">
                  <c:v>2.0459266E-2</c:v>
                </c:pt>
                <c:pt idx="738">
                  <c:v>2.0361912999999999E-2</c:v>
                </c:pt>
                <c:pt idx="739">
                  <c:v>2.0265005999999999E-2</c:v>
                </c:pt>
                <c:pt idx="740">
                  <c:v>2.0168556000000001E-2</c:v>
                </c:pt>
                <c:pt idx="741">
                  <c:v>2.0072508999999999E-2</c:v>
                </c:pt>
                <c:pt idx="742">
                  <c:v>1.9976897E-2</c:v>
                </c:pt>
                <c:pt idx="743">
                  <c:v>1.9881739999999998E-2</c:v>
                </c:pt>
                <c:pt idx="744">
                  <c:v>1.9786984000000001E-2</c:v>
                </c:pt>
                <c:pt idx="745">
                  <c:v>1.9692667000000001E-2</c:v>
                </c:pt>
                <c:pt idx="746">
                  <c:v>1.9598761999999999E-2</c:v>
                </c:pt>
                <c:pt idx="747">
                  <c:v>1.9505270000000002E-2</c:v>
                </c:pt>
                <c:pt idx="748">
                  <c:v>1.9412225000000002E-2</c:v>
                </c:pt>
                <c:pt idx="749">
                  <c:v>1.9319598E-2</c:v>
                </c:pt>
                <c:pt idx="750">
                  <c:v>1.9227370000000001E-2</c:v>
                </c:pt>
                <c:pt idx="751">
                  <c:v>1.9135578E-2</c:v>
                </c:pt>
                <c:pt idx="752">
                  <c:v>1.9044182999999999E-2</c:v>
                </c:pt>
                <c:pt idx="753">
                  <c:v>1.8953217000000001E-2</c:v>
                </c:pt>
                <c:pt idx="754">
                  <c:v>1.8862654E-2</c:v>
                </c:pt>
                <c:pt idx="755">
                  <c:v>1.8772494000000001E-2</c:v>
                </c:pt>
                <c:pt idx="756">
                  <c:v>1.868274E-2</c:v>
                </c:pt>
                <c:pt idx="757">
                  <c:v>1.8593387999999999E-2</c:v>
                </c:pt>
                <c:pt idx="758">
                  <c:v>1.8504442999999999E-2</c:v>
                </c:pt>
                <c:pt idx="759">
                  <c:v>1.8415896000000001E-2</c:v>
                </c:pt>
                <c:pt idx="760">
                  <c:v>1.832777E-2</c:v>
                </c:pt>
                <c:pt idx="761">
                  <c:v>1.8240035000000002E-2</c:v>
                </c:pt>
                <c:pt idx="762">
                  <c:v>1.8152695E-2</c:v>
                </c:pt>
                <c:pt idx="763">
                  <c:v>1.8065766E-2</c:v>
                </c:pt>
                <c:pt idx="764">
                  <c:v>1.7979246000000001E-2</c:v>
                </c:pt>
                <c:pt idx="765">
                  <c:v>1.7893104E-2</c:v>
                </c:pt>
                <c:pt idx="766">
                  <c:v>1.7807348000000001E-2</c:v>
                </c:pt>
                <c:pt idx="767">
                  <c:v>1.7721975000000001E-2</c:v>
                </c:pt>
                <c:pt idx="768">
                  <c:v>1.7636998000000001E-2</c:v>
                </c:pt>
                <c:pt idx="769">
                  <c:v>1.7552419999999999E-2</c:v>
                </c:pt>
                <c:pt idx="770">
                  <c:v>1.7468225E-2</c:v>
                </c:pt>
                <c:pt idx="771">
                  <c:v>1.7384415E-2</c:v>
                </c:pt>
                <c:pt idx="772">
                  <c:v>1.7300967E-2</c:v>
                </c:pt>
                <c:pt idx="773">
                  <c:v>1.7217931999999998E-2</c:v>
                </c:pt>
                <c:pt idx="774">
                  <c:v>1.7135267999999999E-2</c:v>
                </c:pt>
                <c:pt idx="775">
                  <c:v>1.7052978E-2</c:v>
                </c:pt>
                <c:pt idx="776">
                  <c:v>1.6971076000000002E-2</c:v>
                </c:pt>
                <c:pt idx="777">
                  <c:v>1.6889554000000001E-2</c:v>
                </c:pt>
                <c:pt idx="778">
                  <c:v>1.6808396E-2</c:v>
                </c:pt>
                <c:pt idx="779">
                  <c:v>1.6727595000000001E-2</c:v>
                </c:pt>
                <c:pt idx="780">
                  <c:v>1.6647182E-2</c:v>
                </c:pt>
                <c:pt idx="781">
                  <c:v>1.6567136999999999E-2</c:v>
                </c:pt>
                <c:pt idx="782">
                  <c:v>1.6487435000000002E-2</c:v>
                </c:pt>
                <c:pt idx="783">
                  <c:v>1.6408121000000001E-2</c:v>
                </c:pt>
                <c:pt idx="784">
                  <c:v>1.6329182000000001E-2</c:v>
                </c:pt>
                <c:pt idx="785">
                  <c:v>1.6250586000000001E-2</c:v>
                </c:pt>
                <c:pt idx="786">
                  <c:v>1.6172372000000001E-2</c:v>
                </c:pt>
                <c:pt idx="787">
                  <c:v>1.6094522999999999E-2</c:v>
                </c:pt>
                <c:pt idx="788">
                  <c:v>1.6017010000000002E-2</c:v>
                </c:pt>
                <c:pt idx="789">
                  <c:v>1.5939865000000001E-2</c:v>
                </c:pt>
                <c:pt idx="790">
                  <c:v>1.5863083E-2</c:v>
                </c:pt>
                <c:pt idx="791">
                  <c:v>1.5786662999999999E-2</c:v>
                </c:pt>
                <c:pt idx="792">
                  <c:v>1.5710584999999999E-2</c:v>
                </c:pt>
                <c:pt idx="793">
                  <c:v>1.5634856999999999E-2</c:v>
                </c:pt>
                <c:pt idx="794">
                  <c:v>1.5559486000000001E-2</c:v>
                </c:pt>
                <c:pt idx="795">
                  <c:v>1.5484463E-2</c:v>
                </c:pt>
                <c:pt idx="796">
                  <c:v>1.5409792E-2</c:v>
                </c:pt>
                <c:pt idx="797">
                  <c:v>1.5335455E-2</c:v>
                </c:pt>
                <c:pt idx="798">
                  <c:v>1.5261469999999999E-2</c:v>
                </c:pt>
                <c:pt idx="799">
                  <c:v>1.5187831000000001E-2</c:v>
                </c:pt>
                <c:pt idx="800">
                  <c:v>1.5114527000000001E-2</c:v>
                </c:pt>
                <c:pt idx="801">
                  <c:v>1.5041572E-2</c:v>
                </c:pt>
                <c:pt idx="802">
                  <c:v>1.4968952000000001E-2</c:v>
                </c:pt>
                <c:pt idx="803">
                  <c:v>1.4896658E-2</c:v>
                </c:pt>
                <c:pt idx="804">
                  <c:v>1.4824708000000001E-2</c:v>
                </c:pt>
                <c:pt idx="805">
                  <c:v>1.4753097999999999E-2</c:v>
                </c:pt>
                <c:pt idx="806">
                  <c:v>1.4681829E-2</c:v>
                </c:pt>
                <c:pt idx="807">
                  <c:v>1.4610877E-2</c:v>
                </c:pt>
                <c:pt idx="808">
                  <c:v>1.4540256E-2</c:v>
                </c:pt>
                <c:pt idx="809">
                  <c:v>1.4469961E-2</c:v>
                </c:pt>
                <c:pt idx="810">
                  <c:v>1.4400006E-2</c:v>
                </c:pt>
                <c:pt idx="811">
                  <c:v>1.4330379000000001E-2</c:v>
                </c:pt>
                <c:pt idx="812">
                  <c:v>1.4261082E-2</c:v>
                </c:pt>
                <c:pt idx="813">
                  <c:v>1.4192108E-2</c:v>
                </c:pt>
                <c:pt idx="814">
                  <c:v>1.4123449E-2</c:v>
                </c:pt>
                <c:pt idx="815">
                  <c:v>1.4055104000000001E-2</c:v>
                </c:pt>
                <c:pt idx="816">
                  <c:v>1.3987089499999999E-2</c:v>
                </c:pt>
                <c:pt idx="817">
                  <c:v>1.3919391999999999E-2</c:v>
                </c:pt>
                <c:pt idx="818">
                  <c:v>1.3852E-2</c:v>
                </c:pt>
                <c:pt idx="819">
                  <c:v>1.3784927000000001E-2</c:v>
                </c:pt>
                <c:pt idx="820">
                  <c:v>1.3718187999999999E-2</c:v>
                </c:pt>
                <c:pt idx="821">
                  <c:v>1.3651748999999999E-2</c:v>
                </c:pt>
                <c:pt idx="822">
                  <c:v>1.3585625E-2</c:v>
                </c:pt>
                <c:pt idx="823">
                  <c:v>1.35198105E-2</c:v>
                </c:pt>
                <c:pt idx="824">
                  <c:v>1.34543115E-2</c:v>
                </c:pt>
                <c:pt idx="825">
                  <c:v>1.3389122E-2</c:v>
                </c:pt>
                <c:pt idx="826">
                  <c:v>1.3324221000000001E-2</c:v>
                </c:pt>
                <c:pt idx="827">
                  <c:v>1.325964E-2</c:v>
                </c:pt>
                <c:pt idx="828">
                  <c:v>1.3195367E-2</c:v>
                </c:pt>
                <c:pt idx="829">
                  <c:v>1.3131397E-2</c:v>
                </c:pt>
                <c:pt idx="830">
                  <c:v>1.3067725000000001E-2</c:v>
                </c:pt>
                <c:pt idx="831">
                  <c:v>1.3004339E-2</c:v>
                </c:pt>
                <c:pt idx="832">
                  <c:v>1.2941256E-2</c:v>
                </c:pt>
                <c:pt idx="833">
                  <c:v>1.2878463999999999E-2</c:v>
                </c:pt>
                <c:pt idx="834">
                  <c:v>1.2815976999999999E-2</c:v>
                </c:pt>
                <c:pt idx="835">
                  <c:v>1.2753779999999999E-2</c:v>
                </c:pt>
                <c:pt idx="836">
                  <c:v>1.2691878E-2</c:v>
                </c:pt>
                <c:pt idx="837">
                  <c:v>1.2630275999999999E-2</c:v>
                </c:pt>
                <c:pt idx="838">
                  <c:v>1.2568961E-2</c:v>
                </c:pt>
                <c:pt idx="839">
                  <c:v>1.2507931E-2</c:v>
                </c:pt>
                <c:pt idx="840">
                  <c:v>1.2447189000000001E-2</c:v>
                </c:pt>
                <c:pt idx="841">
                  <c:v>1.2386739000000001E-2</c:v>
                </c:pt>
                <c:pt idx="842">
                  <c:v>1.2326584999999999E-2</c:v>
                </c:pt>
                <c:pt idx="843">
                  <c:v>1.2266723E-2</c:v>
                </c:pt>
                <c:pt idx="844">
                  <c:v>1.220712E-2</c:v>
                </c:pt>
                <c:pt idx="845">
                  <c:v>1.214781E-2</c:v>
                </c:pt>
                <c:pt idx="846">
                  <c:v>1.2088771E-2</c:v>
                </c:pt>
                <c:pt idx="847">
                  <c:v>1.2030013000000001E-2</c:v>
                </c:pt>
                <c:pt idx="848">
                  <c:v>1.1971539E-2</c:v>
                </c:pt>
                <c:pt idx="849">
                  <c:v>1.1913335000000001E-2</c:v>
                </c:pt>
                <c:pt idx="850">
                  <c:v>1.1855404E-2</c:v>
                </c:pt>
                <c:pt idx="851">
                  <c:v>1.1797756E-2</c:v>
                </c:pt>
                <c:pt idx="852">
                  <c:v>1.1740369E-2</c:v>
                </c:pt>
                <c:pt idx="853">
                  <c:v>1.1683270000000001E-2</c:v>
                </c:pt>
                <c:pt idx="854">
                  <c:v>1.1626439000000001E-2</c:v>
                </c:pt>
                <c:pt idx="855">
                  <c:v>1.1569879E-2</c:v>
                </c:pt>
                <c:pt idx="856">
                  <c:v>1.1513585999999999E-2</c:v>
                </c:pt>
                <c:pt idx="857">
                  <c:v>1.1457568E-2</c:v>
                </c:pt>
                <c:pt idx="858">
                  <c:v>1.1401807999999999E-2</c:v>
                </c:pt>
                <c:pt idx="859">
                  <c:v>1.1346312000000001E-2</c:v>
                </c:pt>
                <c:pt idx="860">
                  <c:v>1.1291087E-2</c:v>
                </c:pt>
                <c:pt idx="861">
                  <c:v>1.1236121E-2</c:v>
                </c:pt>
                <c:pt idx="862">
                  <c:v>1.1181422999999999E-2</c:v>
                </c:pt>
                <c:pt idx="863">
                  <c:v>1.1126974E-2</c:v>
                </c:pt>
                <c:pt idx="864">
                  <c:v>1.1072791E-2</c:v>
                </c:pt>
                <c:pt idx="865">
                  <c:v>1.1018864E-2</c:v>
                </c:pt>
                <c:pt idx="866">
                  <c:v>1.0965196E-2</c:v>
                </c:pt>
                <c:pt idx="867">
                  <c:v>1.0911783E-2</c:v>
                </c:pt>
                <c:pt idx="868">
                  <c:v>1.0858623E-2</c:v>
                </c:pt>
                <c:pt idx="869">
                  <c:v>1.08057195E-2</c:v>
                </c:pt>
                <c:pt idx="870">
                  <c:v>1.0753069000000001E-2</c:v>
                </c:pt>
                <c:pt idx="871">
                  <c:v>1.0700673000000001E-2</c:v>
                </c:pt>
                <c:pt idx="872">
                  <c:v>1.0648517E-2</c:v>
                </c:pt>
                <c:pt idx="873">
                  <c:v>1.0596602E-2</c:v>
                </c:pt>
                <c:pt idx="874">
                  <c:v>1.0544954E-2</c:v>
                </c:pt>
                <c:pt idx="875">
                  <c:v>1.0493545E-2</c:v>
                </c:pt>
                <c:pt idx="876">
                  <c:v>1.0442379999999999E-2</c:v>
                </c:pt>
                <c:pt idx="877">
                  <c:v>1.0391459E-2</c:v>
                </c:pt>
                <c:pt idx="878">
                  <c:v>1.0340795E-2</c:v>
                </c:pt>
                <c:pt idx="879">
                  <c:v>1.0290364999999999E-2</c:v>
                </c:pt>
                <c:pt idx="880">
                  <c:v>1.0240175000000001E-2</c:v>
                </c:pt>
                <c:pt idx="881">
                  <c:v>1.0190219E-2</c:v>
                </c:pt>
                <c:pt idx="882">
                  <c:v>1.0140501999999999E-2</c:v>
                </c:pt>
                <c:pt idx="883">
                  <c:v>1.0091035E-2</c:v>
                </c:pt>
                <c:pt idx="884">
                  <c:v>1.0041791E-2</c:v>
                </c:pt>
                <c:pt idx="885">
                  <c:v>9.9927850000000006E-3</c:v>
                </c:pt>
                <c:pt idx="886">
                  <c:v>9.9440180000000006E-3</c:v>
                </c:pt>
                <c:pt idx="887">
                  <c:v>9.8954939999999995E-3</c:v>
                </c:pt>
                <c:pt idx="888">
                  <c:v>9.8471940000000001E-3</c:v>
                </c:pt>
                <c:pt idx="889">
                  <c:v>9.7991274999999992E-3</c:v>
                </c:pt>
                <c:pt idx="890">
                  <c:v>9.7512950000000001E-3</c:v>
                </c:pt>
                <c:pt idx="891">
                  <c:v>9.7036799999999993E-3</c:v>
                </c:pt>
                <c:pt idx="892">
                  <c:v>9.6562950000000005E-3</c:v>
                </c:pt>
                <c:pt idx="893">
                  <c:v>9.6091395000000007E-3</c:v>
                </c:pt>
                <c:pt idx="894">
                  <c:v>9.5622090000000003E-3</c:v>
                </c:pt>
                <c:pt idx="895">
                  <c:v>9.5155139999999992E-3</c:v>
                </c:pt>
                <c:pt idx="896">
                  <c:v>9.4690280000000009E-3</c:v>
                </c:pt>
                <c:pt idx="897">
                  <c:v>9.4227730000000006E-3</c:v>
                </c:pt>
                <c:pt idx="898">
                  <c:v>9.3767420000000004E-3</c:v>
                </c:pt>
                <c:pt idx="899">
                  <c:v>9.3309299999999994E-3</c:v>
                </c:pt>
                <c:pt idx="900">
                  <c:v>9.2853369999999994E-3</c:v>
                </c:pt>
                <c:pt idx="901">
                  <c:v>9.2399630000000003E-3</c:v>
                </c:pt>
                <c:pt idx="902">
                  <c:v>9.1948024999999999E-3</c:v>
                </c:pt>
                <c:pt idx="903">
                  <c:v>9.1498719999999999E-3</c:v>
                </c:pt>
                <c:pt idx="904">
                  <c:v>9.1051389999999999E-3</c:v>
                </c:pt>
                <c:pt idx="905">
                  <c:v>9.0606360000000004E-3</c:v>
                </c:pt>
                <c:pt idx="906">
                  <c:v>9.0163510000000006E-3</c:v>
                </c:pt>
                <c:pt idx="907">
                  <c:v>8.9722740000000006E-3</c:v>
                </c:pt>
                <c:pt idx="908">
                  <c:v>8.9284110000000007E-3</c:v>
                </c:pt>
                <c:pt idx="909">
                  <c:v>8.8847619999999992E-3</c:v>
                </c:pt>
                <c:pt idx="910">
                  <c:v>8.841326E-3</c:v>
                </c:pt>
                <c:pt idx="911">
                  <c:v>8.7980980000000007E-3</c:v>
                </c:pt>
                <c:pt idx="912">
                  <c:v>8.7550690000000007E-3</c:v>
                </c:pt>
                <c:pt idx="913">
                  <c:v>8.7122520000000002E-3</c:v>
                </c:pt>
                <c:pt idx="914">
                  <c:v>8.6696380000000003E-3</c:v>
                </c:pt>
                <c:pt idx="915">
                  <c:v>8.6272369999999994E-3</c:v>
                </c:pt>
                <c:pt idx="916">
                  <c:v>8.5850370000000002E-3</c:v>
                </c:pt>
                <c:pt idx="917">
                  <c:v>8.5430369999999999E-3</c:v>
                </c:pt>
                <c:pt idx="918">
                  <c:v>8.5012409999999997E-3</c:v>
                </c:pt>
                <c:pt idx="919">
                  <c:v>8.4596480000000002E-3</c:v>
                </c:pt>
                <c:pt idx="920">
                  <c:v>8.4182560000000007E-3</c:v>
                </c:pt>
                <c:pt idx="921">
                  <c:v>8.3770660000000007E-3</c:v>
                </c:pt>
                <c:pt idx="922">
                  <c:v>8.3360699999999992E-3</c:v>
                </c:pt>
                <c:pt idx="923">
                  <c:v>8.2952730000000006E-3</c:v>
                </c:pt>
                <c:pt idx="924">
                  <c:v>8.2546709999999999E-3</c:v>
                </c:pt>
                <c:pt idx="925">
                  <c:v>8.2142680000000003E-3</c:v>
                </c:pt>
                <c:pt idx="926">
                  <c:v>8.1740649999999995E-3</c:v>
                </c:pt>
                <c:pt idx="927">
                  <c:v>8.1340500000000003E-3</c:v>
                </c:pt>
                <c:pt idx="928">
                  <c:v>8.0942229999999993E-3</c:v>
                </c:pt>
                <c:pt idx="929">
                  <c:v>8.0546009999999998E-3</c:v>
                </c:pt>
                <c:pt idx="930">
                  <c:v>8.0151660000000007E-3</c:v>
                </c:pt>
                <c:pt idx="931">
                  <c:v>7.9759259999999995E-3</c:v>
                </c:pt>
                <c:pt idx="932">
                  <c:v>7.9368649999999995E-3</c:v>
                </c:pt>
                <c:pt idx="933">
                  <c:v>7.8980019999999995E-3</c:v>
                </c:pt>
                <c:pt idx="934">
                  <c:v>7.8593240000000009E-3</c:v>
                </c:pt>
                <c:pt idx="935">
                  <c:v>7.8208400000000008E-3</c:v>
                </c:pt>
                <c:pt idx="936">
                  <c:v>7.7825296E-3</c:v>
                </c:pt>
                <c:pt idx="937">
                  <c:v>7.7444146999999996E-3</c:v>
                </c:pt>
                <c:pt idx="938">
                  <c:v>7.7064795999999998E-3</c:v>
                </c:pt>
                <c:pt idx="939">
                  <c:v>7.6687300000000003E-3</c:v>
                </c:pt>
                <c:pt idx="940">
                  <c:v>7.6311723999999996E-3</c:v>
                </c:pt>
                <c:pt idx="941">
                  <c:v>7.5937887000000004E-3</c:v>
                </c:pt>
                <c:pt idx="942">
                  <c:v>7.5565780000000004E-3</c:v>
                </c:pt>
                <c:pt idx="943">
                  <c:v>7.5195490000000004E-3</c:v>
                </c:pt>
                <c:pt idx="944">
                  <c:v>7.4826976999999998E-3</c:v>
                </c:pt>
                <c:pt idx="945">
                  <c:v>7.4460385E-3</c:v>
                </c:pt>
                <c:pt idx="946">
                  <c:v>7.4095539999999996E-3</c:v>
                </c:pt>
                <c:pt idx="947">
                  <c:v>7.3732496000000003E-3</c:v>
                </c:pt>
                <c:pt idx="948">
                  <c:v>7.3371165999999996E-3</c:v>
                </c:pt>
                <c:pt idx="949">
                  <c:v>7.3011563999999998E-3</c:v>
                </c:pt>
                <c:pt idx="950">
                  <c:v>7.2653659999999997E-3</c:v>
                </c:pt>
                <c:pt idx="951">
                  <c:v>7.2297602999999997E-3</c:v>
                </c:pt>
                <c:pt idx="952">
                  <c:v>7.1943225000000001E-3</c:v>
                </c:pt>
                <c:pt idx="953">
                  <c:v>7.1590543000000003E-3</c:v>
                </c:pt>
                <c:pt idx="954">
                  <c:v>7.1239574000000003E-3</c:v>
                </c:pt>
                <c:pt idx="955">
                  <c:v>7.0890346999999999E-3</c:v>
                </c:pt>
                <c:pt idx="956">
                  <c:v>7.0542824000000004E-3</c:v>
                </c:pt>
                <c:pt idx="957">
                  <c:v>7.0196996000000001E-3</c:v>
                </c:pt>
                <c:pt idx="958">
                  <c:v>6.9852810000000003E-3</c:v>
                </c:pt>
                <c:pt idx="959">
                  <c:v>6.9510329999999997E-3</c:v>
                </c:pt>
                <c:pt idx="960">
                  <c:v>6.9169490000000004E-3</c:v>
                </c:pt>
                <c:pt idx="961">
                  <c:v>6.8830330000000002E-3</c:v>
                </c:pt>
                <c:pt idx="962">
                  <c:v>6.8492874999999996E-3</c:v>
                </c:pt>
                <c:pt idx="963">
                  <c:v>6.8156989999999997E-3</c:v>
                </c:pt>
                <c:pt idx="964">
                  <c:v>6.7822747000000003E-3</c:v>
                </c:pt>
                <c:pt idx="965">
                  <c:v>6.7490153000000002E-3</c:v>
                </c:pt>
                <c:pt idx="966">
                  <c:v>6.7159129999999996E-3</c:v>
                </c:pt>
                <c:pt idx="967">
                  <c:v>6.6829706000000001E-3</c:v>
                </c:pt>
                <c:pt idx="968">
                  <c:v>6.6501894000000001E-3</c:v>
                </c:pt>
                <c:pt idx="969">
                  <c:v>6.6175684E-3</c:v>
                </c:pt>
                <c:pt idx="970">
                  <c:v>6.5851067000000001E-3</c:v>
                </c:pt>
                <c:pt idx="971">
                  <c:v>6.5528089999999997E-3</c:v>
                </c:pt>
                <c:pt idx="972">
                  <c:v>6.5206609999999996E-3</c:v>
                </c:pt>
                <c:pt idx="973">
                  <c:v>6.4886780000000003E-3</c:v>
                </c:pt>
                <c:pt idx="974">
                  <c:v>6.4568459999999996E-3</c:v>
                </c:pt>
                <c:pt idx="975">
                  <c:v>6.4251730000000002E-3</c:v>
                </c:pt>
                <c:pt idx="976">
                  <c:v>6.3936464000000004E-3</c:v>
                </c:pt>
                <c:pt idx="977">
                  <c:v>6.362276E-3</c:v>
                </c:pt>
                <c:pt idx="978">
                  <c:v>6.3310550000000004E-3</c:v>
                </c:pt>
                <c:pt idx="979">
                  <c:v>6.2999889999999998E-3</c:v>
                </c:pt>
                <c:pt idx="980">
                  <c:v>6.2690699999999999E-3</c:v>
                </c:pt>
                <c:pt idx="981">
                  <c:v>6.2383050000000004E-3</c:v>
                </c:pt>
                <c:pt idx="982">
                  <c:v>6.2076950000000001E-3</c:v>
                </c:pt>
                <c:pt idx="983">
                  <c:v>6.1772307000000004E-3</c:v>
                </c:pt>
                <c:pt idx="984">
                  <c:v>6.1469180000000003E-3</c:v>
                </c:pt>
                <c:pt idx="985">
                  <c:v>6.1167497000000001E-3</c:v>
                </c:pt>
                <c:pt idx="986">
                  <c:v>6.0867300000000003E-3</c:v>
                </c:pt>
                <c:pt idx="987">
                  <c:v>6.0568564000000004E-3</c:v>
                </c:pt>
                <c:pt idx="988">
                  <c:v>6.0271233999999998E-3</c:v>
                </c:pt>
                <c:pt idx="989">
                  <c:v>5.9975395000000003E-3</c:v>
                </c:pt>
                <c:pt idx="990">
                  <c:v>5.9681029999999998E-3</c:v>
                </c:pt>
                <c:pt idx="991">
                  <c:v>5.9388056000000003E-3</c:v>
                </c:pt>
                <c:pt idx="992">
                  <c:v>5.909653E-3</c:v>
                </c:pt>
                <c:pt idx="993">
                  <c:v>5.8806463999999999E-3</c:v>
                </c:pt>
                <c:pt idx="994">
                  <c:v>5.8517769999999998E-3</c:v>
                </c:pt>
                <c:pt idx="995">
                  <c:v>5.8230488000000002E-3</c:v>
                </c:pt>
                <c:pt idx="996">
                  <c:v>5.7944594999999998E-3</c:v>
                </c:pt>
                <c:pt idx="997">
                  <c:v>5.7660122000000001E-3</c:v>
                </c:pt>
                <c:pt idx="998">
                  <c:v>5.7377047000000004E-3</c:v>
                </c:pt>
                <c:pt idx="999">
                  <c:v>5.7095363999999996E-3</c:v>
                </c:pt>
                <c:pt idx="1000">
                  <c:v>5.6815095999999997E-3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F-4EF1-B317-35A94257A472}"/>
            </c:ext>
          </c:extLst>
        </c:ser>
        <c:ser>
          <c:idx val="5"/>
          <c:order val="5"/>
          <c:tx>
            <c:strRef>
              <c:f>'Decoherence Results'!$G$1</c:f>
              <c:strCache>
                <c:ptCount val="1"/>
                <c:pt idx="0">
                  <c:v>T=100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'Decoherence Results'!$A$2:$A$1002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</c:numCache>
            </c:numRef>
          </c:cat>
          <c:val>
            <c:numRef>
              <c:f>'Decoherence Results'!$G$2:$G$1002</c:f>
              <c:numCache>
                <c:formatCode>General</c:formatCode>
                <c:ptCount val="1001"/>
                <c:pt idx="0">
                  <c:v>3.9250213999999999E-2</c:v>
                </c:pt>
                <c:pt idx="1">
                  <c:v>3.9256033000000003E-2</c:v>
                </c:pt>
                <c:pt idx="2">
                  <c:v>3.9261843999999997E-2</c:v>
                </c:pt>
                <c:pt idx="3">
                  <c:v>3.9268028000000003E-2</c:v>
                </c:pt>
                <c:pt idx="4">
                  <c:v>3.9274389999999999E-2</c:v>
                </c:pt>
                <c:pt idx="5">
                  <c:v>3.9280902999999999E-2</c:v>
                </c:pt>
                <c:pt idx="6">
                  <c:v>3.9287629999999997E-2</c:v>
                </c:pt>
                <c:pt idx="7">
                  <c:v>3.9294716E-2</c:v>
                </c:pt>
                <c:pt idx="8">
                  <c:v>3.9302024999999997E-2</c:v>
                </c:pt>
                <c:pt idx="9">
                  <c:v>3.9309647000000003E-2</c:v>
                </c:pt>
                <c:pt idx="10">
                  <c:v>3.931726E-2</c:v>
                </c:pt>
                <c:pt idx="11">
                  <c:v>3.9325427000000003E-2</c:v>
                </c:pt>
                <c:pt idx="12">
                  <c:v>3.9333574000000003E-2</c:v>
                </c:pt>
                <c:pt idx="13">
                  <c:v>3.9342455999999998E-2</c:v>
                </c:pt>
                <c:pt idx="14">
                  <c:v>3.9351095000000003E-2</c:v>
                </c:pt>
                <c:pt idx="15">
                  <c:v>3.9360300000000001E-2</c:v>
                </c:pt>
                <c:pt idx="16">
                  <c:v>3.936949E-2</c:v>
                </c:pt>
                <c:pt idx="17">
                  <c:v>3.9379156999999998E-2</c:v>
                </c:pt>
                <c:pt idx="18">
                  <c:v>3.9389059999999997E-2</c:v>
                </c:pt>
                <c:pt idx="19">
                  <c:v>3.9399444999999998E-2</c:v>
                </c:pt>
                <c:pt idx="20">
                  <c:v>3.9409920000000001E-2</c:v>
                </c:pt>
                <c:pt idx="21">
                  <c:v>3.9420860000000002E-2</c:v>
                </c:pt>
                <c:pt idx="22">
                  <c:v>3.943207E-2</c:v>
                </c:pt>
                <c:pt idx="23">
                  <c:v>3.9443467000000003E-2</c:v>
                </c:pt>
                <c:pt idx="24">
                  <c:v>3.9455067000000003E-2</c:v>
                </c:pt>
                <c:pt idx="25">
                  <c:v>3.9467175E-2</c:v>
                </c:pt>
                <c:pt idx="26">
                  <c:v>3.9479571999999998E-2</c:v>
                </c:pt>
                <c:pt idx="27">
                  <c:v>3.9492402000000003E-2</c:v>
                </c:pt>
                <c:pt idx="28">
                  <c:v>3.9505440000000003E-2</c:v>
                </c:pt>
                <c:pt idx="29">
                  <c:v>3.9518669999999999E-2</c:v>
                </c:pt>
                <c:pt idx="30">
                  <c:v>3.9532375000000002E-2</c:v>
                </c:pt>
                <c:pt idx="31">
                  <c:v>3.9546680000000001E-2</c:v>
                </c:pt>
                <c:pt idx="32">
                  <c:v>3.9561085000000003E-2</c:v>
                </c:pt>
                <c:pt idx="33">
                  <c:v>3.9575733000000002E-2</c:v>
                </c:pt>
                <c:pt idx="34">
                  <c:v>3.9591136999999998E-2</c:v>
                </c:pt>
                <c:pt idx="35">
                  <c:v>3.960644E-2</c:v>
                </c:pt>
                <c:pt idx="36">
                  <c:v>3.9622299999999999E-2</c:v>
                </c:pt>
                <c:pt idx="37">
                  <c:v>3.9638680000000003E-2</c:v>
                </c:pt>
                <c:pt idx="38">
                  <c:v>3.9655472999999997E-2</c:v>
                </c:pt>
                <c:pt idx="39">
                  <c:v>3.9672453000000003E-2</c:v>
                </c:pt>
                <c:pt idx="40">
                  <c:v>3.9689790000000003E-2</c:v>
                </c:pt>
                <c:pt idx="41">
                  <c:v>3.9707918000000002E-2</c:v>
                </c:pt>
                <c:pt idx="42">
                  <c:v>3.9725932999999998E-2</c:v>
                </c:pt>
                <c:pt idx="43">
                  <c:v>3.9744880000000003E-2</c:v>
                </c:pt>
                <c:pt idx="44">
                  <c:v>3.9763912999999998E-2</c:v>
                </c:pt>
                <c:pt idx="45">
                  <c:v>3.9783440000000003E-2</c:v>
                </c:pt>
                <c:pt idx="46">
                  <c:v>3.9803576E-2</c:v>
                </c:pt>
                <c:pt idx="47">
                  <c:v>3.9823770000000001E-2</c:v>
                </c:pt>
                <c:pt idx="48">
                  <c:v>3.9844860000000003E-2</c:v>
                </c:pt>
                <c:pt idx="49">
                  <c:v>3.9865926000000003E-2</c:v>
                </c:pt>
                <c:pt idx="50">
                  <c:v>3.9887856999999999E-2</c:v>
                </c:pt>
                <c:pt idx="51">
                  <c:v>3.9910180000000003E-2</c:v>
                </c:pt>
                <c:pt idx="52">
                  <c:v>3.993298E-2</c:v>
                </c:pt>
                <c:pt idx="53">
                  <c:v>3.9956329999999998E-2</c:v>
                </c:pt>
                <c:pt idx="54">
                  <c:v>3.9979993999999998E-2</c:v>
                </c:pt>
                <c:pt idx="55">
                  <c:v>4.0004257000000001E-2</c:v>
                </c:pt>
                <c:pt idx="56">
                  <c:v>4.0028800000000003E-2</c:v>
                </c:pt>
                <c:pt idx="57">
                  <c:v>4.0054100000000002E-2</c:v>
                </c:pt>
                <c:pt idx="58">
                  <c:v>4.0079690000000001E-2</c:v>
                </c:pt>
                <c:pt idx="59">
                  <c:v>4.0106154999999998E-2</c:v>
                </c:pt>
                <c:pt idx="60">
                  <c:v>4.0133264000000002E-2</c:v>
                </c:pt>
                <c:pt idx="61">
                  <c:v>4.0160514000000001E-2</c:v>
                </c:pt>
                <c:pt idx="62">
                  <c:v>4.0188469999999997E-2</c:v>
                </c:pt>
                <c:pt idx="63">
                  <c:v>4.0216807E-2</c:v>
                </c:pt>
                <c:pt idx="64">
                  <c:v>4.0245913000000001E-2</c:v>
                </c:pt>
                <c:pt idx="65">
                  <c:v>4.0275693000000001E-2</c:v>
                </c:pt>
                <c:pt idx="66">
                  <c:v>4.0305752E-2</c:v>
                </c:pt>
                <c:pt idx="67">
                  <c:v>4.0336645999999997E-2</c:v>
                </c:pt>
                <c:pt idx="68">
                  <c:v>4.0367857E-2</c:v>
                </c:pt>
                <c:pt idx="69">
                  <c:v>4.0399815999999998E-2</c:v>
                </c:pt>
                <c:pt idx="70">
                  <c:v>4.0432490000000001E-2</c:v>
                </c:pt>
                <c:pt idx="71">
                  <c:v>4.0465626999999997E-2</c:v>
                </c:pt>
                <c:pt idx="72">
                  <c:v>4.0499390000000003E-2</c:v>
                </c:pt>
                <c:pt idx="73">
                  <c:v>4.0534033999999997E-2</c:v>
                </c:pt>
                <c:pt idx="74">
                  <c:v>4.0569109999999999E-2</c:v>
                </c:pt>
                <c:pt idx="75">
                  <c:v>4.0604873999999999E-2</c:v>
                </c:pt>
                <c:pt idx="76">
                  <c:v>4.0641252000000003E-2</c:v>
                </c:pt>
                <c:pt idx="77">
                  <c:v>4.0678552999999999E-2</c:v>
                </c:pt>
                <c:pt idx="78">
                  <c:v>4.0716312999999997E-2</c:v>
                </c:pt>
                <c:pt idx="79">
                  <c:v>4.0754686999999998E-2</c:v>
                </c:pt>
                <c:pt idx="80">
                  <c:v>4.0793795000000001E-2</c:v>
                </c:pt>
                <c:pt idx="81">
                  <c:v>4.0833674E-2</c:v>
                </c:pt>
                <c:pt idx="82">
                  <c:v>4.0874444000000003E-2</c:v>
                </c:pt>
                <c:pt idx="83">
                  <c:v>4.0915753999999999E-2</c:v>
                </c:pt>
                <c:pt idx="84">
                  <c:v>4.0957830000000001E-2</c:v>
                </c:pt>
                <c:pt idx="85">
                  <c:v>4.1000391999999997E-2</c:v>
                </c:pt>
                <c:pt idx="86">
                  <c:v>4.1043796E-2</c:v>
                </c:pt>
                <c:pt idx="87">
                  <c:v>4.1088079999999999E-2</c:v>
                </c:pt>
                <c:pt idx="88">
                  <c:v>4.1133366999999997E-2</c:v>
                </c:pt>
                <c:pt idx="89">
                  <c:v>4.1179170000000001E-2</c:v>
                </c:pt>
                <c:pt idx="90">
                  <c:v>4.1225723999999998E-2</c:v>
                </c:pt>
                <c:pt idx="91">
                  <c:v>4.1273142999999998E-2</c:v>
                </c:pt>
                <c:pt idx="92">
                  <c:v>4.132123E-2</c:v>
                </c:pt>
                <c:pt idx="93">
                  <c:v>4.1370373000000002E-2</c:v>
                </c:pt>
                <c:pt idx="94">
                  <c:v>4.1420203000000003E-2</c:v>
                </c:pt>
                <c:pt idx="95">
                  <c:v>4.1470769999999997E-2</c:v>
                </c:pt>
                <c:pt idx="96">
                  <c:v>4.1522155999999998E-2</c:v>
                </c:pt>
                <c:pt idx="97">
                  <c:v>4.1574462999999999E-2</c:v>
                </c:pt>
                <c:pt idx="98">
                  <c:v>4.1627697999999998E-2</c:v>
                </c:pt>
                <c:pt idx="99">
                  <c:v>4.168173E-2</c:v>
                </c:pt>
                <c:pt idx="100">
                  <c:v>4.1736737000000003E-2</c:v>
                </c:pt>
                <c:pt idx="101">
                  <c:v>4.1792455999999999E-2</c:v>
                </c:pt>
                <c:pt idx="102">
                  <c:v>4.184935E-2</c:v>
                </c:pt>
                <c:pt idx="103">
                  <c:v>4.1906980000000003E-2</c:v>
                </c:pt>
                <c:pt idx="104">
                  <c:v>4.1965187000000001E-2</c:v>
                </c:pt>
                <c:pt idx="105">
                  <c:v>4.2024758000000002E-2</c:v>
                </c:pt>
                <c:pt idx="106">
                  <c:v>4.2085132999999997E-2</c:v>
                </c:pt>
                <c:pt idx="107">
                  <c:v>4.2146549999999998E-2</c:v>
                </c:pt>
                <c:pt idx="108">
                  <c:v>4.2208509999999998E-2</c:v>
                </c:pt>
                <c:pt idx="109">
                  <c:v>4.2271690000000001E-2</c:v>
                </c:pt>
                <c:pt idx="110">
                  <c:v>4.2336192000000002E-2</c:v>
                </c:pt>
                <c:pt idx="111">
                  <c:v>4.2401023000000003E-2</c:v>
                </c:pt>
                <c:pt idx="112">
                  <c:v>4.2467355999999998E-2</c:v>
                </c:pt>
                <c:pt idx="113">
                  <c:v>4.2534403999999998E-2</c:v>
                </c:pt>
                <c:pt idx="114">
                  <c:v>4.2602482999999997E-2</c:v>
                </c:pt>
                <c:pt idx="115">
                  <c:v>4.2671569999999999E-2</c:v>
                </c:pt>
                <c:pt idx="116">
                  <c:v>4.2741649999999999E-2</c:v>
                </c:pt>
                <c:pt idx="117">
                  <c:v>4.2812740000000002E-2</c:v>
                </c:pt>
                <c:pt idx="118">
                  <c:v>4.2884940000000003E-2</c:v>
                </c:pt>
                <c:pt idx="119">
                  <c:v>4.2958139999999999E-2</c:v>
                </c:pt>
                <c:pt idx="120">
                  <c:v>4.3032236000000001E-2</c:v>
                </c:pt>
                <c:pt idx="121">
                  <c:v>4.3107590000000001E-2</c:v>
                </c:pt>
                <c:pt idx="122">
                  <c:v>4.3183966999999997E-2</c:v>
                </c:pt>
                <c:pt idx="123">
                  <c:v>4.326145E-2</c:v>
                </c:pt>
                <c:pt idx="124">
                  <c:v>4.3340129999999998E-2</c:v>
                </c:pt>
                <c:pt idx="125">
                  <c:v>4.3419432000000001E-2</c:v>
                </c:pt>
                <c:pt idx="126">
                  <c:v>4.3500013999999997E-2</c:v>
                </c:pt>
                <c:pt idx="127">
                  <c:v>4.3581920000000003E-2</c:v>
                </c:pt>
                <c:pt idx="128">
                  <c:v>4.3664724000000002E-2</c:v>
                </c:pt>
                <c:pt idx="129">
                  <c:v>4.374865E-2</c:v>
                </c:pt>
                <c:pt idx="130">
                  <c:v>4.3833807000000002E-2</c:v>
                </c:pt>
                <c:pt idx="131">
                  <c:v>4.3919883999999999E-2</c:v>
                </c:pt>
                <c:pt idx="132">
                  <c:v>4.400739E-2</c:v>
                </c:pt>
                <c:pt idx="133">
                  <c:v>4.4095818000000002E-2</c:v>
                </c:pt>
                <c:pt idx="134">
                  <c:v>4.4185420000000003E-2</c:v>
                </c:pt>
                <c:pt idx="135">
                  <c:v>4.4275950000000001E-2</c:v>
                </c:pt>
                <c:pt idx="136">
                  <c:v>4.4368163000000002E-2</c:v>
                </c:pt>
                <c:pt idx="137">
                  <c:v>4.4461067999999999E-2</c:v>
                </c:pt>
                <c:pt idx="138">
                  <c:v>4.4555246999999999E-2</c:v>
                </c:pt>
                <c:pt idx="139">
                  <c:v>4.4650546999999999E-2</c:v>
                </c:pt>
                <c:pt idx="140">
                  <c:v>4.4747099999999998E-2</c:v>
                </c:pt>
                <c:pt idx="141">
                  <c:v>4.4844765000000002E-2</c:v>
                </c:pt>
                <c:pt idx="142">
                  <c:v>4.4943746E-2</c:v>
                </c:pt>
                <c:pt idx="143">
                  <c:v>4.5043542999999998E-2</c:v>
                </c:pt>
                <c:pt idx="144">
                  <c:v>4.5145049999999999E-2</c:v>
                </c:pt>
                <c:pt idx="145">
                  <c:v>4.524736E-2</c:v>
                </c:pt>
                <c:pt idx="146">
                  <c:v>4.5350889999999998E-2</c:v>
                </c:pt>
                <c:pt idx="147">
                  <c:v>4.545573E-2</c:v>
                </c:pt>
                <c:pt idx="148">
                  <c:v>4.5561749999999998E-2</c:v>
                </c:pt>
                <c:pt idx="149">
                  <c:v>4.5669027000000001E-2</c:v>
                </c:pt>
                <c:pt idx="150">
                  <c:v>4.5777350000000001E-2</c:v>
                </c:pt>
                <c:pt idx="151">
                  <c:v>4.5886830000000003E-2</c:v>
                </c:pt>
                <c:pt idx="152">
                  <c:v>4.5997485999999997E-2</c:v>
                </c:pt>
                <c:pt idx="153">
                  <c:v>4.6109386000000002E-2</c:v>
                </c:pt>
                <c:pt idx="154">
                  <c:v>4.6222567999999999E-2</c:v>
                </c:pt>
                <c:pt idx="155">
                  <c:v>4.6336780000000001E-2</c:v>
                </c:pt>
                <c:pt idx="156">
                  <c:v>4.6452430000000003E-2</c:v>
                </c:pt>
                <c:pt idx="157">
                  <c:v>4.6568986E-2</c:v>
                </c:pt>
                <c:pt idx="158">
                  <c:v>4.6686846999999997E-2</c:v>
                </c:pt>
                <c:pt idx="159">
                  <c:v>4.6805825000000002E-2</c:v>
                </c:pt>
                <c:pt idx="160">
                  <c:v>4.6925988000000002E-2</c:v>
                </c:pt>
                <c:pt idx="161">
                  <c:v>4.7047480000000003E-2</c:v>
                </c:pt>
                <c:pt idx="162">
                  <c:v>4.7170002000000003E-2</c:v>
                </c:pt>
                <c:pt idx="163">
                  <c:v>4.7293780000000001E-2</c:v>
                </c:pt>
                <c:pt idx="164">
                  <c:v>4.7418516000000001E-2</c:v>
                </c:pt>
                <c:pt idx="165">
                  <c:v>4.7544700000000002E-2</c:v>
                </c:pt>
                <c:pt idx="166">
                  <c:v>4.7671746000000001E-2</c:v>
                </c:pt>
                <c:pt idx="167">
                  <c:v>4.7799996999999997E-2</c:v>
                </c:pt>
                <c:pt idx="168">
                  <c:v>4.7929595999999998E-2</c:v>
                </c:pt>
                <c:pt idx="169">
                  <c:v>4.8060039999999998E-2</c:v>
                </c:pt>
                <c:pt idx="170">
                  <c:v>4.8191942000000002E-2</c:v>
                </c:pt>
                <c:pt idx="171">
                  <c:v>4.8324656000000001E-2</c:v>
                </c:pt>
                <c:pt idx="172">
                  <c:v>4.8458482999999997E-2</c:v>
                </c:pt>
                <c:pt idx="173">
                  <c:v>4.8593547000000001E-2</c:v>
                </c:pt>
                <c:pt idx="174">
                  <c:v>4.8729493999999998E-2</c:v>
                </c:pt>
                <c:pt idx="175">
                  <c:v>4.8866850000000003E-2</c:v>
                </c:pt>
                <c:pt idx="176">
                  <c:v>4.9005170000000001E-2</c:v>
                </c:pt>
                <c:pt idx="177">
                  <c:v>4.9144371999999999E-2</c:v>
                </c:pt>
                <c:pt idx="178">
                  <c:v>4.9284941999999998E-2</c:v>
                </c:pt>
                <c:pt idx="179">
                  <c:v>4.9426240000000003E-2</c:v>
                </c:pt>
                <c:pt idx="180">
                  <c:v>4.9568429999999997E-2</c:v>
                </c:pt>
                <c:pt idx="181">
                  <c:v>4.9711958000000001E-2</c:v>
                </c:pt>
                <c:pt idx="182">
                  <c:v>4.9856315999999998E-2</c:v>
                </c:pt>
                <c:pt idx="183">
                  <c:v>5.0001669999999998E-2</c:v>
                </c:pt>
                <c:pt idx="184">
                  <c:v>5.0147894999999998E-2</c:v>
                </c:pt>
                <c:pt idx="185">
                  <c:v>5.0295100000000002E-2</c:v>
                </c:pt>
                <c:pt idx="186">
                  <c:v>5.0443205999999997E-2</c:v>
                </c:pt>
                <c:pt idx="187">
                  <c:v>5.0592374000000002E-2</c:v>
                </c:pt>
                <c:pt idx="188">
                  <c:v>5.0742503000000001E-2</c:v>
                </c:pt>
                <c:pt idx="189">
                  <c:v>5.0893184000000001E-2</c:v>
                </c:pt>
                <c:pt idx="190">
                  <c:v>5.1044814000000001E-2</c:v>
                </c:pt>
                <c:pt idx="191">
                  <c:v>5.1197473E-2</c:v>
                </c:pt>
                <c:pt idx="192">
                  <c:v>5.1350724E-2</c:v>
                </c:pt>
                <c:pt idx="193">
                  <c:v>5.1504875999999998E-2</c:v>
                </c:pt>
                <c:pt idx="194">
                  <c:v>5.1659839999999999E-2</c:v>
                </c:pt>
                <c:pt idx="195">
                  <c:v>5.1815405000000002E-2</c:v>
                </c:pt>
                <c:pt idx="196">
                  <c:v>5.1971839999999998E-2</c:v>
                </c:pt>
                <c:pt idx="197">
                  <c:v>5.2128788000000002E-2</c:v>
                </c:pt>
                <c:pt idx="198">
                  <c:v>5.2286640000000002E-2</c:v>
                </c:pt>
                <c:pt idx="199">
                  <c:v>5.2445039999999998E-2</c:v>
                </c:pt>
                <c:pt idx="200">
                  <c:v>5.260401E-2</c:v>
                </c:pt>
                <c:pt idx="201">
                  <c:v>5.2763850000000001E-2</c:v>
                </c:pt>
                <c:pt idx="202">
                  <c:v>5.2923992000000003E-2</c:v>
                </c:pt>
                <c:pt idx="203">
                  <c:v>5.3084787000000001E-2</c:v>
                </c:pt>
                <c:pt idx="204">
                  <c:v>5.3245994999999997E-2</c:v>
                </c:pt>
                <c:pt idx="205">
                  <c:v>5.3407830000000003E-2</c:v>
                </c:pt>
                <c:pt idx="206">
                  <c:v>5.3570073000000003E-2</c:v>
                </c:pt>
                <c:pt idx="207">
                  <c:v>5.3732905999999997E-2</c:v>
                </c:pt>
                <c:pt idx="208">
                  <c:v>5.389596E-2</c:v>
                </c:pt>
                <c:pt idx="209">
                  <c:v>5.4059636000000001E-2</c:v>
                </c:pt>
                <c:pt idx="210">
                  <c:v>5.4223377000000003E-2</c:v>
                </c:pt>
                <c:pt idx="211">
                  <c:v>5.4387542999999997E-2</c:v>
                </c:pt>
                <c:pt idx="212">
                  <c:v>5.4551966E-2</c:v>
                </c:pt>
                <c:pt idx="213">
                  <c:v>5.4716832999999999E-2</c:v>
                </c:pt>
                <c:pt idx="214">
                  <c:v>5.4881930000000002E-2</c:v>
                </c:pt>
                <c:pt idx="215">
                  <c:v>5.5046983000000001E-2</c:v>
                </c:pt>
                <c:pt idx="216">
                  <c:v>5.5212240000000003E-2</c:v>
                </c:pt>
                <c:pt idx="217">
                  <c:v>5.5377814999999997E-2</c:v>
                </c:pt>
                <c:pt idx="218">
                  <c:v>5.554332E-2</c:v>
                </c:pt>
                <c:pt idx="219">
                  <c:v>5.5709059999999998E-2</c:v>
                </c:pt>
                <c:pt idx="220">
                  <c:v>5.5874616000000002E-2</c:v>
                </c:pt>
                <c:pt idx="221">
                  <c:v>5.6040302E-2</c:v>
                </c:pt>
                <c:pt idx="222">
                  <c:v>5.6205946999999999E-2</c:v>
                </c:pt>
                <c:pt idx="223">
                  <c:v>5.6371506000000002E-2</c:v>
                </c:pt>
                <c:pt idx="224">
                  <c:v>5.6536826999999998E-2</c:v>
                </c:pt>
                <c:pt idx="225">
                  <c:v>5.6702092000000003E-2</c:v>
                </c:pt>
                <c:pt idx="226">
                  <c:v>5.6867395000000001E-2</c:v>
                </c:pt>
                <c:pt idx="227">
                  <c:v>5.7032105E-2</c:v>
                </c:pt>
                <c:pt idx="228">
                  <c:v>5.7196650000000002E-2</c:v>
                </c:pt>
                <c:pt idx="229">
                  <c:v>5.7360969999999997E-2</c:v>
                </c:pt>
                <c:pt idx="230">
                  <c:v>5.7525143000000001E-2</c:v>
                </c:pt>
                <c:pt idx="231">
                  <c:v>5.7688679999999999E-2</c:v>
                </c:pt>
                <c:pt idx="232">
                  <c:v>5.7851736000000001E-2</c:v>
                </c:pt>
                <c:pt idx="233">
                  <c:v>5.8014570000000001E-2</c:v>
                </c:pt>
                <c:pt idx="234">
                  <c:v>5.8176810000000002E-2</c:v>
                </c:pt>
                <c:pt idx="235">
                  <c:v>5.8338582999999999E-2</c:v>
                </c:pt>
                <c:pt idx="236">
                  <c:v>5.8499669999999997E-2</c:v>
                </c:pt>
                <c:pt idx="237">
                  <c:v>5.8660150000000001E-2</c:v>
                </c:pt>
                <c:pt idx="238">
                  <c:v>5.8820017000000002E-2</c:v>
                </c:pt>
                <c:pt idx="239">
                  <c:v>5.8979276999999997E-2</c:v>
                </c:pt>
                <c:pt idx="240">
                  <c:v>5.9137670000000003E-2</c:v>
                </c:pt>
                <c:pt idx="241">
                  <c:v>5.9295559999999997E-2</c:v>
                </c:pt>
                <c:pt idx="242">
                  <c:v>5.9452395999999998E-2</c:v>
                </c:pt>
                <c:pt idx="243">
                  <c:v>5.960849E-2</c:v>
                </c:pt>
                <c:pt idx="244">
                  <c:v>5.9763663000000002E-2</c:v>
                </c:pt>
                <c:pt idx="245">
                  <c:v>5.9917822000000003E-2</c:v>
                </c:pt>
                <c:pt idx="246">
                  <c:v>6.0071275E-2</c:v>
                </c:pt>
                <c:pt idx="247">
                  <c:v>6.0223512E-2</c:v>
                </c:pt>
                <c:pt idx="248">
                  <c:v>6.0374799999999999E-2</c:v>
                </c:pt>
                <c:pt idx="249">
                  <c:v>6.0525074999999998E-2</c:v>
                </c:pt>
                <c:pt idx="250">
                  <c:v>6.067413E-2</c:v>
                </c:pt>
                <c:pt idx="251">
                  <c:v>6.0822019999999997E-2</c:v>
                </c:pt>
                <c:pt idx="252">
                  <c:v>6.0968794E-2</c:v>
                </c:pt>
                <c:pt idx="253">
                  <c:v>6.1114445000000003E-2</c:v>
                </c:pt>
                <c:pt idx="254">
                  <c:v>6.1258583999999998E-2</c:v>
                </c:pt>
                <c:pt idx="255">
                  <c:v>6.1401468000000001E-2</c:v>
                </c:pt>
                <c:pt idx="256">
                  <c:v>6.1542979999999997E-2</c:v>
                </c:pt>
                <c:pt idx="257">
                  <c:v>6.1683223000000002E-2</c:v>
                </c:pt>
                <c:pt idx="258">
                  <c:v>6.1821897000000001E-2</c:v>
                </c:pt>
                <c:pt idx="259">
                  <c:v>6.1959322999999997E-2</c:v>
                </c:pt>
                <c:pt idx="260">
                  <c:v>6.2095203000000002E-2</c:v>
                </c:pt>
                <c:pt idx="261">
                  <c:v>6.222946E-2</c:v>
                </c:pt>
                <c:pt idx="262">
                  <c:v>6.2362246000000003E-2</c:v>
                </c:pt>
                <c:pt idx="263">
                  <c:v>6.2493376000000003E-2</c:v>
                </c:pt>
                <c:pt idx="264">
                  <c:v>6.2622579999999997E-2</c:v>
                </c:pt>
                <c:pt idx="265">
                  <c:v>6.2750414000000004E-2</c:v>
                </c:pt>
                <c:pt idx="266">
                  <c:v>6.2876589999999996E-2</c:v>
                </c:pt>
                <c:pt idx="267">
                  <c:v>6.3001000000000001E-2</c:v>
                </c:pt>
                <c:pt idx="268">
                  <c:v>6.3123449999999998E-2</c:v>
                </c:pt>
                <c:pt idx="269">
                  <c:v>6.3244359999999999E-2</c:v>
                </c:pt>
                <c:pt idx="270">
                  <c:v>6.3363305999999994E-2</c:v>
                </c:pt>
                <c:pt idx="271">
                  <c:v>6.3480410000000001E-2</c:v>
                </c:pt>
                <c:pt idx="272">
                  <c:v>6.3595609999999997E-2</c:v>
                </c:pt>
                <c:pt idx="273">
                  <c:v>6.3708760000000003E-2</c:v>
                </c:pt>
                <c:pt idx="274">
                  <c:v>6.3819945000000003E-2</c:v>
                </c:pt>
                <c:pt idx="275">
                  <c:v>6.3929394E-2</c:v>
                </c:pt>
                <c:pt idx="276">
                  <c:v>6.4036709999999997E-2</c:v>
                </c:pt>
                <c:pt idx="277">
                  <c:v>6.4141879999999998E-2</c:v>
                </c:pt>
                <c:pt idx="278">
                  <c:v>6.4245159999999996E-2</c:v>
                </c:pt>
                <c:pt idx="279">
                  <c:v>6.4346210000000001E-2</c:v>
                </c:pt>
                <c:pt idx="280">
                  <c:v>6.4445085999999999E-2</c:v>
                </c:pt>
                <c:pt idx="281">
                  <c:v>6.454211E-2</c:v>
                </c:pt>
                <c:pt idx="282">
                  <c:v>6.4636566000000006E-2</c:v>
                </c:pt>
                <c:pt idx="283">
                  <c:v>6.4729035000000004E-2</c:v>
                </c:pt>
                <c:pt idx="284">
                  <c:v>6.4819160000000001E-2</c:v>
                </c:pt>
                <c:pt idx="285">
                  <c:v>6.4907090000000001E-2</c:v>
                </c:pt>
                <c:pt idx="286">
                  <c:v>6.4992809999999998E-2</c:v>
                </c:pt>
                <c:pt idx="287">
                  <c:v>6.5076239999999994E-2</c:v>
                </c:pt>
                <c:pt idx="288">
                  <c:v>6.5157300000000001E-2</c:v>
                </c:pt>
                <c:pt idx="289">
                  <c:v>6.5236000000000002E-2</c:v>
                </c:pt>
                <c:pt idx="290">
                  <c:v>6.5312410000000001E-2</c:v>
                </c:pt>
                <c:pt idx="291">
                  <c:v>6.5386440000000004E-2</c:v>
                </c:pt>
                <c:pt idx="292">
                  <c:v>6.5458134000000001E-2</c:v>
                </c:pt>
                <c:pt idx="293">
                  <c:v>6.5527390000000005E-2</c:v>
                </c:pt>
                <c:pt idx="294">
                  <c:v>6.5594143999999993E-2</c:v>
                </c:pt>
                <c:pt idx="295">
                  <c:v>6.5658530000000007E-2</c:v>
                </c:pt>
                <c:pt idx="296">
                  <c:v>6.5720476E-2</c:v>
                </c:pt>
                <c:pt idx="297">
                  <c:v>6.5780110000000003E-2</c:v>
                </c:pt>
                <c:pt idx="298">
                  <c:v>6.5836969999999995E-2</c:v>
                </c:pt>
                <c:pt idx="299">
                  <c:v>6.5891519999999995E-2</c:v>
                </c:pt>
                <c:pt idx="300">
                  <c:v>6.5943494000000005E-2</c:v>
                </c:pt>
                <c:pt idx="301">
                  <c:v>6.5993049999999998E-2</c:v>
                </c:pt>
                <c:pt idx="302">
                  <c:v>6.6040210000000002E-2</c:v>
                </c:pt>
                <c:pt idx="303">
                  <c:v>6.6084765000000004E-2</c:v>
                </c:pt>
                <c:pt idx="304">
                  <c:v>6.6126539999999998E-2</c:v>
                </c:pt>
                <c:pt idx="305">
                  <c:v>6.6166069999999994E-2</c:v>
                </c:pt>
                <c:pt idx="306">
                  <c:v>6.6202910000000004E-2</c:v>
                </c:pt>
                <c:pt idx="307">
                  <c:v>6.6237173999999996E-2</c:v>
                </c:pt>
                <c:pt idx="308">
                  <c:v>6.6268906000000002E-2</c:v>
                </c:pt>
                <c:pt idx="309">
                  <c:v>6.6298079999999995E-2</c:v>
                </c:pt>
                <c:pt idx="310">
                  <c:v>6.6324844999999993E-2</c:v>
                </c:pt>
                <c:pt idx="311">
                  <c:v>6.6348950000000004E-2</c:v>
                </c:pt>
                <c:pt idx="312">
                  <c:v>6.6370529999999997E-2</c:v>
                </c:pt>
                <c:pt idx="313">
                  <c:v>6.6389320000000002E-2</c:v>
                </c:pt>
                <c:pt idx="314">
                  <c:v>6.6405610000000004E-2</c:v>
                </c:pt>
                <c:pt idx="315">
                  <c:v>6.6419414999999996E-2</c:v>
                </c:pt>
                <c:pt idx="316">
                  <c:v>6.6430660000000002E-2</c:v>
                </c:pt>
                <c:pt idx="317">
                  <c:v>6.6439360000000003E-2</c:v>
                </c:pt>
                <c:pt idx="318">
                  <c:v>6.6445455E-2</c:v>
                </c:pt>
                <c:pt idx="319">
                  <c:v>6.6449030000000006E-2</c:v>
                </c:pt>
                <c:pt idx="320">
                  <c:v>6.6450103999999996E-2</c:v>
                </c:pt>
                <c:pt idx="321">
                  <c:v>6.6448460000000001E-2</c:v>
                </c:pt>
                <c:pt idx="322">
                  <c:v>6.6444299999999998E-2</c:v>
                </c:pt>
                <c:pt idx="323">
                  <c:v>6.6437679999999999E-2</c:v>
                </c:pt>
                <c:pt idx="324">
                  <c:v>6.6428570000000006E-2</c:v>
                </c:pt>
                <c:pt idx="325">
                  <c:v>6.6416845000000002E-2</c:v>
                </c:pt>
                <c:pt idx="326">
                  <c:v>6.6402639999999999E-2</c:v>
                </c:pt>
                <c:pt idx="327">
                  <c:v>6.6385689999999997E-2</c:v>
                </c:pt>
                <c:pt idx="328">
                  <c:v>6.6366620000000001E-2</c:v>
                </c:pt>
                <c:pt idx="329">
                  <c:v>6.6344790000000001E-2</c:v>
                </c:pt>
                <c:pt idx="330">
                  <c:v>6.6320509999999999E-2</c:v>
                </c:pt>
                <c:pt idx="331">
                  <c:v>6.6293835999999995E-2</c:v>
                </c:pt>
                <c:pt idx="332">
                  <c:v>6.6264585000000001E-2</c:v>
                </c:pt>
                <c:pt idx="333">
                  <c:v>6.6233120000000006E-2</c:v>
                </c:pt>
                <c:pt idx="334">
                  <c:v>6.6199090000000002E-2</c:v>
                </c:pt>
                <c:pt idx="335">
                  <c:v>6.6162676000000004E-2</c:v>
                </c:pt>
                <c:pt idx="336">
                  <c:v>6.6123754000000007E-2</c:v>
                </c:pt>
                <c:pt idx="337">
                  <c:v>6.608261E-2</c:v>
                </c:pt>
                <c:pt idx="338">
                  <c:v>6.6038990000000006E-2</c:v>
                </c:pt>
                <c:pt idx="339">
                  <c:v>6.5993070000000001E-2</c:v>
                </c:pt>
                <c:pt idx="340">
                  <c:v>6.5944680000000006E-2</c:v>
                </c:pt>
                <c:pt idx="341">
                  <c:v>6.5894010000000003E-2</c:v>
                </c:pt>
                <c:pt idx="342">
                  <c:v>6.5841140000000006E-2</c:v>
                </c:pt>
                <c:pt idx="343">
                  <c:v>6.5785825000000006E-2</c:v>
                </c:pt>
                <c:pt idx="344">
                  <c:v>6.5728430000000004E-2</c:v>
                </c:pt>
                <c:pt idx="345">
                  <c:v>6.5668500000000005E-2</c:v>
                </c:pt>
                <c:pt idx="346">
                  <c:v>6.5606460000000005E-2</c:v>
                </c:pt>
                <c:pt idx="347">
                  <c:v>6.5542230000000007E-2</c:v>
                </c:pt>
                <c:pt idx="348">
                  <c:v>6.5475813999999993E-2</c:v>
                </c:pt>
                <c:pt idx="349">
                  <c:v>6.5407229999999997E-2</c:v>
                </c:pt>
                <c:pt idx="350">
                  <c:v>6.5336329999999998E-2</c:v>
                </c:pt>
                <c:pt idx="351">
                  <c:v>6.5263399999999999E-2</c:v>
                </c:pt>
                <c:pt idx="352">
                  <c:v>6.5188309999999999E-2</c:v>
                </c:pt>
                <c:pt idx="353">
                  <c:v>6.511111E-2</c:v>
                </c:pt>
                <c:pt idx="354">
                  <c:v>6.5031885999999997E-2</c:v>
                </c:pt>
                <c:pt idx="355">
                  <c:v>6.4950450000000007E-2</c:v>
                </c:pt>
                <c:pt idx="356">
                  <c:v>6.4867129999999995E-2</c:v>
                </c:pt>
                <c:pt idx="357">
                  <c:v>6.4781729999999996E-2</c:v>
                </c:pt>
                <c:pt idx="358">
                  <c:v>6.4694195999999995E-2</c:v>
                </c:pt>
                <c:pt idx="359">
                  <c:v>6.4604999999999996E-2</c:v>
                </c:pt>
                <c:pt idx="360">
                  <c:v>6.4513706000000004E-2</c:v>
                </c:pt>
                <c:pt idx="361">
                  <c:v>6.4420439999999995E-2</c:v>
                </c:pt>
                <c:pt idx="362">
                  <c:v>6.4325300000000002E-2</c:v>
                </c:pt>
                <c:pt idx="363">
                  <c:v>6.4228179999999996E-2</c:v>
                </c:pt>
                <c:pt idx="364">
                  <c:v>6.4129195999999999E-2</c:v>
                </c:pt>
                <c:pt idx="365">
                  <c:v>6.4028509999999997E-2</c:v>
                </c:pt>
                <c:pt idx="366">
                  <c:v>6.3925839999999998E-2</c:v>
                </c:pt>
                <c:pt idx="367">
                  <c:v>6.3821509999999998E-2</c:v>
                </c:pt>
                <c:pt idx="368">
                  <c:v>6.3715339999999995E-2</c:v>
                </c:pt>
                <c:pt idx="369">
                  <c:v>6.3607499999999997E-2</c:v>
                </c:pt>
                <c:pt idx="370">
                  <c:v>6.3497804000000005E-2</c:v>
                </c:pt>
                <c:pt idx="371">
                  <c:v>6.3386509999999993E-2</c:v>
                </c:pt>
                <c:pt idx="372">
                  <c:v>6.3273650000000001E-2</c:v>
                </c:pt>
                <c:pt idx="373">
                  <c:v>6.3159049999999994E-2</c:v>
                </c:pt>
                <c:pt idx="374">
                  <c:v>6.3042760000000003E-2</c:v>
                </c:pt>
                <c:pt idx="375">
                  <c:v>6.2924839999999996E-2</c:v>
                </c:pt>
                <c:pt idx="376">
                  <c:v>6.2805294999999997E-2</c:v>
                </c:pt>
                <c:pt idx="377">
                  <c:v>6.2684320000000002E-2</c:v>
                </c:pt>
                <c:pt idx="378">
                  <c:v>6.2561795000000003E-2</c:v>
                </c:pt>
                <c:pt idx="379">
                  <c:v>6.2437764999999999E-2</c:v>
                </c:pt>
                <c:pt idx="380">
                  <c:v>6.2312298000000002E-2</c:v>
                </c:pt>
                <c:pt idx="381">
                  <c:v>6.2185316999999997E-2</c:v>
                </c:pt>
                <c:pt idx="382">
                  <c:v>6.2056920000000002E-2</c:v>
                </c:pt>
                <c:pt idx="383">
                  <c:v>6.1927139999999999E-2</c:v>
                </c:pt>
                <c:pt idx="384">
                  <c:v>6.1795915999999999E-2</c:v>
                </c:pt>
                <c:pt idx="385">
                  <c:v>6.1663339999999997E-2</c:v>
                </c:pt>
                <c:pt idx="386">
                  <c:v>6.1529546999999997E-2</c:v>
                </c:pt>
                <c:pt idx="387">
                  <c:v>6.1394267000000002E-2</c:v>
                </c:pt>
                <c:pt idx="388">
                  <c:v>6.1257772000000002E-2</c:v>
                </c:pt>
                <c:pt idx="389">
                  <c:v>6.1119918000000002E-2</c:v>
                </c:pt>
                <c:pt idx="390">
                  <c:v>6.0980930000000003E-2</c:v>
                </c:pt>
                <c:pt idx="391">
                  <c:v>6.0840625000000002E-2</c:v>
                </c:pt>
                <c:pt idx="392">
                  <c:v>6.0699156999999997E-2</c:v>
                </c:pt>
                <c:pt idx="393">
                  <c:v>6.0556600000000002E-2</c:v>
                </c:pt>
                <c:pt idx="394">
                  <c:v>6.0412790000000001E-2</c:v>
                </c:pt>
                <c:pt idx="395">
                  <c:v>6.0267861999999998E-2</c:v>
                </c:pt>
                <c:pt idx="396">
                  <c:v>6.0121819999999999E-2</c:v>
                </c:pt>
                <c:pt idx="397">
                  <c:v>5.9974781999999997E-2</c:v>
                </c:pt>
                <c:pt idx="398">
                  <c:v>5.9826656999999998E-2</c:v>
                </c:pt>
                <c:pt idx="399">
                  <c:v>5.967745E-2</c:v>
                </c:pt>
                <c:pt idx="400">
                  <c:v>5.9527240000000002E-2</c:v>
                </c:pt>
                <c:pt idx="401">
                  <c:v>5.9375985999999999E-2</c:v>
                </c:pt>
                <c:pt idx="402">
                  <c:v>5.922384E-2</c:v>
                </c:pt>
                <c:pt idx="403">
                  <c:v>5.9070659999999997E-2</c:v>
                </c:pt>
                <c:pt idx="404">
                  <c:v>5.8916601999999998E-2</c:v>
                </c:pt>
                <c:pt idx="405">
                  <c:v>5.8761697000000002E-2</c:v>
                </c:pt>
                <c:pt idx="406">
                  <c:v>5.8605820000000003E-2</c:v>
                </c:pt>
                <c:pt idx="407">
                  <c:v>5.844912E-2</c:v>
                </c:pt>
                <c:pt idx="408">
                  <c:v>5.8291487000000003E-2</c:v>
                </c:pt>
                <c:pt idx="409">
                  <c:v>5.8133221999999998E-2</c:v>
                </c:pt>
                <c:pt idx="410">
                  <c:v>5.7973999999999998E-2</c:v>
                </c:pt>
                <c:pt idx="411">
                  <c:v>5.7814110000000002E-2</c:v>
                </c:pt>
                <c:pt idx="412">
                  <c:v>5.7653469999999998E-2</c:v>
                </c:pt>
                <c:pt idx="413">
                  <c:v>5.7492014000000001E-2</c:v>
                </c:pt>
                <c:pt idx="414">
                  <c:v>5.7329867E-2</c:v>
                </c:pt>
                <c:pt idx="415">
                  <c:v>5.7167089999999997E-2</c:v>
                </c:pt>
                <c:pt idx="416">
                  <c:v>5.7003512999999999E-2</c:v>
                </c:pt>
                <c:pt idx="417">
                  <c:v>5.683933E-2</c:v>
                </c:pt>
                <c:pt idx="418">
                  <c:v>5.6674540000000002E-2</c:v>
                </c:pt>
                <c:pt idx="419">
                  <c:v>5.6508995999999999E-2</c:v>
                </c:pt>
                <c:pt idx="420">
                  <c:v>5.6342980000000001E-2</c:v>
                </c:pt>
                <c:pt idx="421">
                  <c:v>5.6176341999999997E-2</c:v>
                </c:pt>
                <c:pt idx="422">
                  <c:v>5.6009089999999997E-2</c:v>
                </c:pt>
                <c:pt idx="423">
                  <c:v>5.5841340000000003E-2</c:v>
                </c:pt>
                <c:pt idx="424">
                  <c:v>5.5673133999999999E-2</c:v>
                </c:pt>
                <c:pt idx="425">
                  <c:v>5.5504350000000001E-2</c:v>
                </c:pt>
                <c:pt idx="426">
                  <c:v>5.5335052000000003E-2</c:v>
                </c:pt>
                <c:pt idx="427">
                  <c:v>5.5165242000000003E-2</c:v>
                </c:pt>
                <c:pt idx="428">
                  <c:v>5.4995044999999999E-2</c:v>
                </c:pt>
                <c:pt idx="429">
                  <c:v>5.4824396999999997E-2</c:v>
                </c:pt>
                <c:pt idx="430">
                  <c:v>5.4653350000000003E-2</c:v>
                </c:pt>
                <c:pt idx="431">
                  <c:v>5.4481804000000002E-2</c:v>
                </c:pt>
                <c:pt idx="432">
                  <c:v>5.431006E-2</c:v>
                </c:pt>
                <c:pt idx="433">
                  <c:v>5.4137749999999998E-2</c:v>
                </c:pt>
                <c:pt idx="434">
                  <c:v>5.396517E-2</c:v>
                </c:pt>
                <c:pt idx="435">
                  <c:v>5.3792267999999997E-2</c:v>
                </c:pt>
                <c:pt idx="436">
                  <c:v>5.3618930000000002E-2</c:v>
                </c:pt>
                <c:pt idx="437">
                  <c:v>5.3445369999999999E-2</c:v>
                </c:pt>
                <c:pt idx="438">
                  <c:v>5.3271532000000003E-2</c:v>
                </c:pt>
                <c:pt idx="439">
                  <c:v>5.3097337000000001E-2</c:v>
                </c:pt>
                <c:pt idx="440">
                  <c:v>5.2922953000000002E-2</c:v>
                </c:pt>
                <c:pt idx="441">
                  <c:v>5.2748267000000001E-2</c:v>
                </c:pt>
                <c:pt idx="442">
                  <c:v>5.2573389999999998E-2</c:v>
                </c:pt>
                <c:pt idx="443">
                  <c:v>5.2398215999999997E-2</c:v>
                </c:pt>
                <c:pt idx="444">
                  <c:v>5.2222962999999997E-2</c:v>
                </c:pt>
                <c:pt idx="445">
                  <c:v>5.2047379999999997E-2</c:v>
                </c:pt>
                <c:pt idx="446">
                  <c:v>5.1871646E-2</c:v>
                </c:pt>
                <c:pt idx="447">
                  <c:v>5.1695752999999997E-2</c:v>
                </c:pt>
                <c:pt idx="448">
                  <c:v>5.1519743999999999E-2</c:v>
                </c:pt>
                <c:pt idx="449">
                  <c:v>5.1343515999999999E-2</c:v>
                </c:pt>
                <c:pt idx="450">
                  <c:v>5.1167265000000003E-2</c:v>
                </c:pt>
                <c:pt idx="451">
                  <c:v>5.0990872E-2</c:v>
                </c:pt>
                <c:pt idx="452">
                  <c:v>5.0814427000000002E-2</c:v>
                </c:pt>
                <c:pt idx="453">
                  <c:v>5.0637799999999997E-2</c:v>
                </c:pt>
                <c:pt idx="454">
                  <c:v>5.046113E-2</c:v>
                </c:pt>
                <c:pt idx="455">
                  <c:v>5.0284444999999997E-2</c:v>
                </c:pt>
                <c:pt idx="456">
                  <c:v>5.0107619999999999E-2</c:v>
                </c:pt>
                <c:pt idx="457">
                  <c:v>4.9930747999999997E-2</c:v>
                </c:pt>
                <c:pt idx="458">
                  <c:v>4.9753867E-2</c:v>
                </c:pt>
                <c:pt idx="459">
                  <c:v>4.9577034999999998E-2</c:v>
                </c:pt>
                <c:pt idx="460">
                  <c:v>4.9400140000000002E-2</c:v>
                </c:pt>
                <c:pt idx="461">
                  <c:v>4.9223314999999997E-2</c:v>
                </c:pt>
                <c:pt idx="462">
                  <c:v>4.9046367E-2</c:v>
                </c:pt>
                <c:pt idx="463">
                  <c:v>4.8869530000000001E-2</c:v>
                </c:pt>
                <c:pt idx="464">
                  <c:v>4.8692763E-2</c:v>
                </c:pt>
                <c:pt idx="465">
                  <c:v>4.8515953000000001E-2</c:v>
                </c:pt>
                <c:pt idx="466">
                  <c:v>4.8339248000000001E-2</c:v>
                </c:pt>
                <c:pt idx="467">
                  <c:v>4.8162679999999999E-2</c:v>
                </c:pt>
                <c:pt idx="468">
                  <c:v>4.7986194000000003E-2</c:v>
                </c:pt>
                <c:pt idx="469">
                  <c:v>4.7809712999999997E-2</c:v>
                </c:pt>
                <c:pt idx="470">
                  <c:v>4.763332E-2</c:v>
                </c:pt>
                <c:pt idx="471">
                  <c:v>4.7457105999999999E-2</c:v>
                </c:pt>
                <c:pt idx="472">
                  <c:v>4.728094E-2</c:v>
                </c:pt>
                <c:pt idx="473">
                  <c:v>4.7104954999999997E-2</c:v>
                </c:pt>
                <c:pt idx="474">
                  <c:v>4.692909E-2</c:v>
                </c:pt>
                <c:pt idx="475">
                  <c:v>4.6753301999999997E-2</c:v>
                </c:pt>
                <c:pt idx="476">
                  <c:v>4.6577737000000001E-2</c:v>
                </c:pt>
                <c:pt idx="477">
                  <c:v>4.6402365000000001E-2</c:v>
                </c:pt>
                <c:pt idx="478">
                  <c:v>4.6227086000000001E-2</c:v>
                </c:pt>
                <c:pt idx="479">
                  <c:v>4.6051997999999997E-2</c:v>
                </c:pt>
                <c:pt idx="480">
                  <c:v>4.5877057999999998E-2</c:v>
                </c:pt>
                <c:pt idx="481">
                  <c:v>4.5702356999999999E-2</c:v>
                </c:pt>
                <c:pt idx="482">
                  <c:v>4.5527812000000001E-2</c:v>
                </c:pt>
                <c:pt idx="483">
                  <c:v>4.5353483E-2</c:v>
                </c:pt>
                <c:pt idx="484">
                  <c:v>4.5179351999999999E-2</c:v>
                </c:pt>
                <c:pt idx="485">
                  <c:v>4.5005437000000002E-2</c:v>
                </c:pt>
                <c:pt idx="486">
                  <c:v>4.4831749999999997E-2</c:v>
                </c:pt>
                <c:pt idx="487">
                  <c:v>4.4658379999999998E-2</c:v>
                </c:pt>
                <c:pt idx="488">
                  <c:v>4.4485179999999999E-2</c:v>
                </c:pt>
                <c:pt idx="489">
                  <c:v>4.4312270000000001E-2</c:v>
                </c:pt>
                <c:pt idx="490">
                  <c:v>4.4139563999999999E-2</c:v>
                </c:pt>
                <c:pt idx="491">
                  <c:v>4.3967143E-2</c:v>
                </c:pt>
                <c:pt idx="492">
                  <c:v>4.3794970000000003E-2</c:v>
                </c:pt>
                <c:pt idx="493">
                  <c:v>4.362307E-2</c:v>
                </c:pt>
                <c:pt idx="494">
                  <c:v>4.3451436000000003E-2</c:v>
                </c:pt>
                <c:pt idx="495">
                  <c:v>4.3280125000000003E-2</c:v>
                </c:pt>
                <c:pt idx="496">
                  <c:v>4.3109078000000002E-2</c:v>
                </c:pt>
                <c:pt idx="497">
                  <c:v>4.2938313999999998E-2</c:v>
                </c:pt>
                <c:pt idx="498">
                  <c:v>4.2767856E-2</c:v>
                </c:pt>
                <c:pt idx="499">
                  <c:v>4.2597773999999998E-2</c:v>
                </c:pt>
                <c:pt idx="500">
                  <c:v>4.2427993999999997E-2</c:v>
                </c:pt>
                <c:pt idx="501">
                  <c:v>4.2258499999999997E-2</c:v>
                </c:pt>
                <c:pt idx="502">
                  <c:v>4.2089309999999998E-2</c:v>
                </c:pt>
                <c:pt idx="503">
                  <c:v>4.1920494000000003E-2</c:v>
                </c:pt>
                <c:pt idx="504">
                  <c:v>4.1751966000000001E-2</c:v>
                </c:pt>
                <c:pt idx="505">
                  <c:v>4.1583817000000002E-2</c:v>
                </c:pt>
                <c:pt idx="506">
                  <c:v>4.1415929999999997E-2</c:v>
                </c:pt>
                <c:pt idx="507">
                  <c:v>4.1248425999999998E-2</c:v>
                </c:pt>
                <c:pt idx="508">
                  <c:v>4.1081264999999999E-2</c:v>
                </c:pt>
                <c:pt idx="509">
                  <c:v>4.0914510000000001E-2</c:v>
                </c:pt>
                <c:pt idx="510">
                  <c:v>4.0748116000000001E-2</c:v>
                </c:pt>
                <c:pt idx="511">
                  <c:v>4.0582035000000002E-2</c:v>
                </c:pt>
                <c:pt idx="512">
                  <c:v>4.0416356000000001E-2</c:v>
                </c:pt>
                <c:pt idx="513">
                  <c:v>4.0251054000000001E-2</c:v>
                </c:pt>
                <c:pt idx="514">
                  <c:v>4.0086146000000003E-2</c:v>
                </c:pt>
                <c:pt idx="515">
                  <c:v>3.9921563E-2</c:v>
                </c:pt>
                <c:pt idx="516">
                  <c:v>3.9757385999999999E-2</c:v>
                </c:pt>
                <c:pt idx="517">
                  <c:v>3.9593591999999997E-2</c:v>
                </c:pt>
                <c:pt idx="518">
                  <c:v>3.9430168000000002E-2</c:v>
                </c:pt>
                <c:pt idx="519">
                  <c:v>3.9267155999999998E-2</c:v>
                </c:pt>
                <c:pt idx="520">
                  <c:v>3.9104536000000002E-2</c:v>
                </c:pt>
                <c:pt idx="521">
                  <c:v>3.8942314999999998E-2</c:v>
                </c:pt>
                <c:pt idx="522">
                  <c:v>3.8780506999999999E-2</c:v>
                </c:pt>
                <c:pt idx="523">
                  <c:v>3.8619111999999997E-2</c:v>
                </c:pt>
                <c:pt idx="524">
                  <c:v>3.8458109999999997E-2</c:v>
                </c:pt>
                <c:pt idx="525">
                  <c:v>3.829751E-2</c:v>
                </c:pt>
                <c:pt idx="526">
                  <c:v>3.8137353999999998E-2</c:v>
                </c:pt>
                <c:pt idx="527">
                  <c:v>3.797764E-2</c:v>
                </c:pt>
                <c:pt idx="528">
                  <c:v>3.7818286999999999E-2</c:v>
                </c:pt>
                <c:pt idx="529">
                  <c:v>3.7659418E-2</c:v>
                </c:pt>
                <c:pt idx="530">
                  <c:v>3.750096E-2</c:v>
                </c:pt>
                <c:pt idx="531">
                  <c:v>3.7342884E-2</c:v>
                </c:pt>
                <c:pt idx="532">
                  <c:v>3.7185267000000001E-2</c:v>
                </c:pt>
                <c:pt idx="533">
                  <c:v>3.7028110000000003E-2</c:v>
                </c:pt>
                <c:pt idx="534">
                  <c:v>3.6871373999999998E-2</c:v>
                </c:pt>
                <c:pt idx="535">
                  <c:v>3.6715089999999999E-2</c:v>
                </c:pt>
                <c:pt idx="536">
                  <c:v>3.6559235000000002E-2</c:v>
                </c:pt>
                <c:pt idx="537">
                  <c:v>3.6403827E-2</c:v>
                </c:pt>
                <c:pt idx="538">
                  <c:v>3.6248833000000001E-2</c:v>
                </c:pt>
                <c:pt idx="539">
                  <c:v>3.6094300000000003E-2</c:v>
                </c:pt>
                <c:pt idx="540">
                  <c:v>3.5940234000000001E-2</c:v>
                </c:pt>
                <c:pt idx="541">
                  <c:v>3.5786569999999997E-2</c:v>
                </c:pt>
                <c:pt idx="542">
                  <c:v>3.5633426000000003E-2</c:v>
                </c:pt>
                <c:pt idx="543">
                  <c:v>3.5480667E-2</c:v>
                </c:pt>
                <c:pt idx="544">
                  <c:v>3.5328373000000003E-2</c:v>
                </c:pt>
                <c:pt idx="545">
                  <c:v>3.5176560000000003E-2</c:v>
                </c:pt>
                <c:pt idx="546">
                  <c:v>3.5025220000000003E-2</c:v>
                </c:pt>
                <c:pt idx="547">
                  <c:v>3.4874346000000001E-2</c:v>
                </c:pt>
                <c:pt idx="548">
                  <c:v>3.4723907999999998E-2</c:v>
                </c:pt>
                <c:pt idx="549">
                  <c:v>3.4573920000000001E-2</c:v>
                </c:pt>
                <c:pt idx="550">
                  <c:v>3.4424372000000002E-2</c:v>
                </c:pt>
                <c:pt idx="551">
                  <c:v>3.4275345999999998E-2</c:v>
                </c:pt>
                <c:pt idx="552">
                  <c:v>3.4126776999999997E-2</c:v>
                </c:pt>
                <c:pt idx="553">
                  <c:v>3.3978649999999999E-2</c:v>
                </c:pt>
                <c:pt idx="554">
                  <c:v>3.3831020000000003E-2</c:v>
                </c:pt>
                <c:pt idx="555">
                  <c:v>3.3683820000000003E-2</c:v>
                </c:pt>
                <c:pt idx="556">
                  <c:v>3.3537112000000001E-2</c:v>
                </c:pt>
                <c:pt idx="557">
                  <c:v>3.3390876E-2</c:v>
                </c:pt>
                <c:pt idx="558">
                  <c:v>3.3245127999999999E-2</c:v>
                </c:pt>
                <c:pt idx="559">
                  <c:v>3.3099825999999999E-2</c:v>
                </c:pt>
                <c:pt idx="560">
                  <c:v>3.2955006000000002E-2</c:v>
                </c:pt>
                <c:pt idx="561">
                  <c:v>3.2810659999999998E-2</c:v>
                </c:pt>
                <c:pt idx="562">
                  <c:v>3.2666769999999998E-2</c:v>
                </c:pt>
                <c:pt idx="563">
                  <c:v>3.2523360000000001E-2</c:v>
                </c:pt>
                <c:pt idx="564">
                  <c:v>3.2380423999999998E-2</c:v>
                </c:pt>
                <c:pt idx="565">
                  <c:v>3.2237947000000003E-2</c:v>
                </c:pt>
                <c:pt idx="566">
                  <c:v>3.2095986999999999E-2</c:v>
                </c:pt>
                <c:pt idx="567">
                  <c:v>3.1954499999999997E-2</c:v>
                </c:pt>
                <c:pt idx="568">
                  <c:v>3.1813494999999997E-2</c:v>
                </c:pt>
                <c:pt idx="569">
                  <c:v>3.1672976999999998E-2</c:v>
                </c:pt>
                <c:pt idx="570">
                  <c:v>3.1532935999999998E-2</c:v>
                </c:pt>
                <c:pt idx="571">
                  <c:v>3.1393345000000003E-2</c:v>
                </c:pt>
                <c:pt idx="572">
                  <c:v>3.1254254000000002E-2</c:v>
                </c:pt>
                <c:pt idx="573">
                  <c:v>3.1115690000000001E-2</c:v>
                </c:pt>
                <c:pt idx="574">
                  <c:v>3.0977524999999999E-2</c:v>
                </c:pt>
                <c:pt idx="575">
                  <c:v>3.083984E-2</c:v>
                </c:pt>
                <c:pt idx="576">
                  <c:v>3.0702694999999999E-2</c:v>
                </c:pt>
                <c:pt idx="577">
                  <c:v>3.0565983000000001E-2</c:v>
                </c:pt>
                <c:pt idx="578">
                  <c:v>3.0429790000000002E-2</c:v>
                </c:pt>
                <c:pt idx="579">
                  <c:v>3.0294055E-2</c:v>
                </c:pt>
                <c:pt idx="580">
                  <c:v>3.0158807999999999E-2</c:v>
                </c:pt>
                <c:pt idx="581">
                  <c:v>3.0024022000000001E-2</c:v>
                </c:pt>
                <c:pt idx="582">
                  <c:v>2.9889737999999999E-2</c:v>
                </c:pt>
                <c:pt idx="583">
                  <c:v>2.9755976E-2</c:v>
                </c:pt>
                <c:pt idx="584">
                  <c:v>2.9622616000000001E-2</c:v>
                </c:pt>
                <c:pt idx="585">
                  <c:v>2.9489784000000002E-2</c:v>
                </c:pt>
                <c:pt idx="586">
                  <c:v>2.9357417E-2</c:v>
                </c:pt>
                <c:pt idx="587">
                  <c:v>2.9225540000000001E-2</c:v>
                </c:pt>
                <c:pt idx="588">
                  <c:v>2.9094120000000001E-2</c:v>
                </c:pt>
                <c:pt idx="589">
                  <c:v>2.8963190999999999E-2</c:v>
                </c:pt>
                <c:pt idx="590">
                  <c:v>2.8832765E-2</c:v>
                </c:pt>
                <c:pt idx="591">
                  <c:v>2.8702805000000001E-2</c:v>
                </c:pt>
                <c:pt idx="592">
                  <c:v>2.8573345E-2</c:v>
                </c:pt>
                <c:pt idx="593">
                  <c:v>2.8444326999999998E-2</c:v>
                </c:pt>
                <c:pt idx="594">
                  <c:v>2.8315819999999998E-2</c:v>
                </c:pt>
                <c:pt idx="595">
                  <c:v>2.8187733E-2</c:v>
                </c:pt>
                <c:pt idx="596">
                  <c:v>2.8060127000000001E-2</c:v>
                </c:pt>
                <c:pt idx="597">
                  <c:v>2.7933032999999999E-2</c:v>
                </c:pt>
                <c:pt idx="598">
                  <c:v>2.7806417999999999E-2</c:v>
                </c:pt>
                <c:pt idx="599">
                  <c:v>2.7680263E-2</c:v>
                </c:pt>
                <c:pt idx="600">
                  <c:v>2.7554599999999999E-2</c:v>
                </c:pt>
                <c:pt idx="601">
                  <c:v>2.7429433999999999E-2</c:v>
                </c:pt>
                <c:pt idx="602">
                  <c:v>2.7304743999999999E-2</c:v>
                </c:pt>
                <c:pt idx="603">
                  <c:v>2.7180497000000001E-2</c:v>
                </c:pt>
                <c:pt idx="604">
                  <c:v>2.7056716000000001E-2</c:v>
                </c:pt>
                <c:pt idx="605">
                  <c:v>2.6933411000000001E-2</c:v>
                </c:pt>
                <c:pt idx="606">
                  <c:v>2.6810573000000001E-2</c:v>
                </c:pt>
                <c:pt idx="607">
                  <c:v>2.6688237E-2</c:v>
                </c:pt>
                <c:pt idx="608">
                  <c:v>2.6566342999999999E-2</c:v>
                </c:pt>
                <c:pt idx="609">
                  <c:v>2.6444961999999999E-2</c:v>
                </c:pt>
                <c:pt idx="610">
                  <c:v>2.6324019000000001E-2</c:v>
                </c:pt>
                <c:pt idx="611">
                  <c:v>2.6203540000000001E-2</c:v>
                </c:pt>
                <c:pt idx="612">
                  <c:v>2.6083545999999999E-2</c:v>
                </c:pt>
                <c:pt idx="613">
                  <c:v>2.5964012000000002E-2</c:v>
                </c:pt>
                <c:pt idx="614">
                  <c:v>2.5844939000000001E-2</c:v>
                </c:pt>
                <c:pt idx="615">
                  <c:v>2.5726328E-2</c:v>
                </c:pt>
                <c:pt idx="616">
                  <c:v>2.5608212000000002E-2</c:v>
                </c:pt>
                <c:pt idx="617">
                  <c:v>2.5490512999999999E-2</c:v>
                </c:pt>
                <c:pt idx="618">
                  <c:v>2.5373323E-2</c:v>
                </c:pt>
                <c:pt idx="619">
                  <c:v>2.5256572000000001E-2</c:v>
                </c:pt>
                <c:pt idx="620">
                  <c:v>2.5140282E-2</c:v>
                </c:pt>
                <c:pt idx="621">
                  <c:v>2.5024480000000002E-2</c:v>
                </c:pt>
                <c:pt idx="622">
                  <c:v>2.4909124000000001E-2</c:v>
                </c:pt>
                <c:pt idx="623">
                  <c:v>2.4794218999999999E-2</c:v>
                </c:pt>
                <c:pt idx="624">
                  <c:v>2.4679804E-2</c:v>
                </c:pt>
                <c:pt idx="625">
                  <c:v>2.4565799999999999E-2</c:v>
                </c:pt>
                <c:pt idx="626">
                  <c:v>2.4452258000000001E-2</c:v>
                </c:pt>
                <c:pt idx="627">
                  <c:v>2.4339198999999999E-2</c:v>
                </c:pt>
                <c:pt idx="628">
                  <c:v>2.4226602E-2</c:v>
                </c:pt>
                <c:pt idx="629">
                  <c:v>2.4114449999999999E-2</c:v>
                </c:pt>
                <c:pt idx="630">
                  <c:v>2.4002743999999999E-2</c:v>
                </c:pt>
                <c:pt idx="631">
                  <c:v>2.3891453E-2</c:v>
                </c:pt>
                <c:pt idx="632">
                  <c:v>2.3780642000000001E-2</c:v>
                </c:pt>
                <c:pt idx="633">
                  <c:v>2.3670291999999999E-2</c:v>
                </c:pt>
                <c:pt idx="634">
                  <c:v>2.3560385999999999E-2</c:v>
                </c:pt>
                <c:pt idx="635">
                  <c:v>2.3450921999999999E-2</c:v>
                </c:pt>
                <c:pt idx="636">
                  <c:v>2.3341903000000001E-2</c:v>
                </c:pt>
                <c:pt idx="637">
                  <c:v>2.3233325999999999E-2</c:v>
                </c:pt>
                <c:pt idx="638">
                  <c:v>2.3125206999999998E-2</c:v>
                </c:pt>
                <c:pt idx="639">
                  <c:v>2.3017524000000001E-2</c:v>
                </c:pt>
                <c:pt idx="640">
                  <c:v>2.2910276E-2</c:v>
                </c:pt>
                <c:pt idx="641">
                  <c:v>2.2803474000000001E-2</c:v>
                </c:pt>
                <c:pt idx="642">
                  <c:v>2.2697163999999999E-2</c:v>
                </c:pt>
                <c:pt idx="643">
                  <c:v>2.259125E-2</c:v>
                </c:pt>
                <c:pt idx="644">
                  <c:v>2.248578E-2</c:v>
                </c:pt>
                <c:pt idx="645">
                  <c:v>2.2380777000000001E-2</c:v>
                </c:pt>
                <c:pt idx="646">
                  <c:v>2.2276198000000001E-2</c:v>
                </c:pt>
                <c:pt idx="647">
                  <c:v>2.2172034E-2</c:v>
                </c:pt>
                <c:pt idx="648">
                  <c:v>2.2068290000000001E-2</c:v>
                </c:pt>
                <c:pt idx="649">
                  <c:v>2.1965004999999999E-2</c:v>
                </c:pt>
                <c:pt idx="650">
                  <c:v>2.1862138E-2</c:v>
                </c:pt>
                <c:pt idx="651">
                  <c:v>2.1759694E-2</c:v>
                </c:pt>
                <c:pt idx="652">
                  <c:v>2.165769E-2</c:v>
                </c:pt>
                <c:pt idx="653">
                  <c:v>2.1556084999999999E-2</c:v>
                </c:pt>
                <c:pt idx="654">
                  <c:v>2.1454928000000002E-2</c:v>
                </c:pt>
                <c:pt idx="655">
                  <c:v>2.1354214999999999E-2</c:v>
                </c:pt>
                <c:pt idx="656">
                  <c:v>2.1253946999999999E-2</c:v>
                </c:pt>
                <c:pt idx="657">
                  <c:v>2.1154060999999998E-2</c:v>
                </c:pt>
                <c:pt idx="658">
                  <c:v>2.1054600999999999E-2</c:v>
                </c:pt>
                <c:pt idx="659">
                  <c:v>2.095559E-2</c:v>
                </c:pt>
                <c:pt idx="660">
                  <c:v>2.0856957999999998E-2</c:v>
                </c:pt>
                <c:pt idx="661">
                  <c:v>2.0758767000000001E-2</c:v>
                </c:pt>
                <c:pt idx="662">
                  <c:v>2.0660978E-2</c:v>
                </c:pt>
                <c:pt idx="663">
                  <c:v>2.0563614000000001E-2</c:v>
                </c:pt>
                <c:pt idx="664">
                  <c:v>2.0466680000000001E-2</c:v>
                </c:pt>
                <c:pt idx="665">
                  <c:v>2.0370174000000001E-2</c:v>
                </c:pt>
                <c:pt idx="666">
                  <c:v>2.0274067E-2</c:v>
                </c:pt>
                <c:pt idx="667">
                  <c:v>2.0178350000000001E-2</c:v>
                </c:pt>
                <c:pt idx="668">
                  <c:v>2.0083064000000001E-2</c:v>
                </c:pt>
                <c:pt idx="669">
                  <c:v>1.9988194000000001E-2</c:v>
                </c:pt>
                <c:pt idx="670">
                  <c:v>1.9893693E-2</c:v>
                </c:pt>
                <c:pt idx="671">
                  <c:v>1.9799608999999999E-2</c:v>
                </c:pt>
                <c:pt idx="672">
                  <c:v>1.970595E-2</c:v>
                </c:pt>
                <c:pt idx="673">
                  <c:v>1.9612669999999999E-2</c:v>
                </c:pt>
                <c:pt idx="674">
                  <c:v>1.9519811000000001E-2</c:v>
                </c:pt>
                <c:pt idx="675">
                  <c:v>1.9427354000000001E-2</c:v>
                </c:pt>
                <c:pt idx="676">
                  <c:v>1.9335301999999999E-2</c:v>
                </c:pt>
                <c:pt idx="677">
                  <c:v>1.9243653999999999E-2</c:v>
                </c:pt>
                <c:pt idx="678">
                  <c:v>1.9152400999999999E-2</c:v>
                </c:pt>
                <c:pt idx="679">
                  <c:v>1.9061547000000002E-2</c:v>
                </c:pt>
                <c:pt idx="680">
                  <c:v>1.8971077999999999E-2</c:v>
                </c:pt>
                <c:pt idx="681">
                  <c:v>1.8881011999999999E-2</c:v>
                </c:pt>
                <c:pt idx="682">
                  <c:v>1.8791346E-2</c:v>
                </c:pt>
                <c:pt idx="683">
                  <c:v>1.8702077000000001E-2</c:v>
                </c:pt>
                <c:pt idx="684">
                  <c:v>1.8613173E-2</c:v>
                </c:pt>
                <c:pt idx="685">
                  <c:v>1.8524656E-2</c:v>
                </c:pt>
                <c:pt idx="686">
                  <c:v>1.8436520000000001E-2</c:v>
                </c:pt>
                <c:pt idx="687">
                  <c:v>1.834877E-2</c:v>
                </c:pt>
                <c:pt idx="688">
                  <c:v>1.8261422999999999E-2</c:v>
                </c:pt>
                <c:pt idx="689">
                  <c:v>1.8174471000000001E-2</c:v>
                </c:pt>
                <c:pt idx="690">
                  <c:v>1.8087882999999999E-2</c:v>
                </c:pt>
                <c:pt idx="691">
                  <c:v>1.8001685E-2</c:v>
                </c:pt>
                <c:pt idx="692">
                  <c:v>1.7915849000000001E-2</c:v>
                </c:pt>
                <c:pt idx="693">
                  <c:v>1.7830401999999999E-2</c:v>
                </c:pt>
                <c:pt idx="694">
                  <c:v>1.7745337E-2</c:v>
                </c:pt>
                <c:pt idx="695">
                  <c:v>1.7660668000000001E-2</c:v>
                </c:pt>
                <c:pt idx="696">
                  <c:v>1.7576353999999999E-2</c:v>
                </c:pt>
                <c:pt idx="697">
                  <c:v>1.7492411999999999E-2</c:v>
                </c:pt>
                <c:pt idx="698">
                  <c:v>1.7408837999999999E-2</c:v>
                </c:pt>
                <c:pt idx="699">
                  <c:v>1.7325628999999999E-2</c:v>
                </c:pt>
                <c:pt idx="700">
                  <c:v>1.7242810000000001E-2</c:v>
                </c:pt>
                <c:pt idx="701">
                  <c:v>1.7160330000000001E-2</c:v>
                </c:pt>
                <c:pt idx="702">
                  <c:v>1.7078241000000001E-2</c:v>
                </c:pt>
                <c:pt idx="703">
                  <c:v>1.6996495E-2</c:v>
                </c:pt>
                <c:pt idx="704">
                  <c:v>1.6915144E-2</c:v>
                </c:pt>
                <c:pt idx="705">
                  <c:v>1.6834143999999999E-2</c:v>
                </c:pt>
                <c:pt idx="706">
                  <c:v>1.6753509999999999E-2</c:v>
                </c:pt>
                <c:pt idx="707">
                  <c:v>1.6673224E-2</c:v>
                </c:pt>
                <c:pt idx="708">
                  <c:v>1.6593307000000002E-2</c:v>
                </c:pt>
                <c:pt idx="709">
                  <c:v>1.6513732999999999E-2</c:v>
                </c:pt>
                <c:pt idx="710">
                  <c:v>1.6434532000000002E-2</c:v>
                </c:pt>
                <c:pt idx="711">
                  <c:v>1.6355667000000001E-2</c:v>
                </c:pt>
                <c:pt idx="712">
                  <c:v>1.6277168000000002E-2</c:v>
                </c:pt>
                <c:pt idx="713">
                  <c:v>1.6199031999999999E-2</c:v>
                </c:pt>
                <c:pt idx="714">
                  <c:v>1.6121232999999999E-2</c:v>
                </c:pt>
                <c:pt idx="715">
                  <c:v>1.6043783999999998E-2</c:v>
                </c:pt>
                <c:pt idx="716">
                  <c:v>1.5966693000000001E-2</c:v>
                </c:pt>
                <c:pt idx="717">
                  <c:v>1.5889945999999999E-2</c:v>
                </c:pt>
                <c:pt idx="718">
                  <c:v>1.5813549999999999E-2</c:v>
                </c:pt>
                <c:pt idx="719">
                  <c:v>1.5737494000000001E-2</c:v>
                </c:pt>
                <c:pt idx="720">
                  <c:v>1.5661774E-2</c:v>
                </c:pt>
                <c:pt idx="721">
                  <c:v>1.5586411999999999E-2</c:v>
                </c:pt>
                <c:pt idx="722">
                  <c:v>1.5511380999999999E-2</c:v>
                </c:pt>
                <c:pt idx="723">
                  <c:v>1.5436687500000001E-2</c:v>
                </c:pt>
                <c:pt idx="724">
                  <c:v>1.5362349000000001E-2</c:v>
                </c:pt>
                <c:pt idx="725">
                  <c:v>1.5288349E-2</c:v>
                </c:pt>
                <c:pt idx="726">
                  <c:v>1.5214672E-2</c:v>
                </c:pt>
                <c:pt idx="727">
                  <c:v>1.5141329E-2</c:v>
                </c:pt>
                <c:pt idx="728">
                  <c:v>1.5068325E-2</c:v>
                </c:pt>
                <c:pt idx="729">
                  <c:v>1.49956485E-2</c:v>
                </c:pt>
                <c:pt idx="730">
                  <c:v>1.492331E-2</c:v>
                </c:pt>
                <c:pt idx="731">
                  <c:v>1.4851301000000001E-2</c:v>
                </c:pt>
                <c:pt idx="732">
                  <c:v>1.4779604E-2</c:v>
                </c:pt>
                <c:pt idx="733">
                  <c:v>1.4708254E-2</c:v>
                </c:pt>
                <c:pt idx="734">
                  <c:v>1.4637215E-2</c:v>
                </c:pt>
                <c:pt idx="735">
                  <c:v>1.45665025E-2</c:v>
                </c:pt>
                <c:pt idx="736">
                  <c:v>1.4496129999999999E-2</c:v>
                </c:pt>
                <c:pt idx="737">
                  <c:v>1.4426075E-2</c:v>
                </c:pt>
                <c:pt idx="738">
                  <c:v>1.4356341999999999E-2</c:v>
                </c:pt>
                <c:pt idx="739">
                  <c:v>1.4286915000000001E-2</c:v>
                </c:pt>
                <c:pt idx="740">
                  <c:v>1.4217815999999999E-2</c:v>
                </c:pt>
                <c:pt idx="741">
                  <c:v>1.4149030999999999E-2</c:v>
                </c:pt>
                <c:pt idx="742">
                  <c:v>1.40805505E-2</c:v>
                </c:pt>
                <c:pt idx="743">
                  <c:v>1.4012408000000001E-2</c:v>
                </c:pt>
                <c:pt idx="744">
                  <c:v>1.3944554E-2</c:v>
                </c:pt>
                <c:pt idx="745">
                  <c:v>1.3877036000000001E-2</c:v>
                </c:pt>
                <c:pt idx="746">
                  <c:v>1.3809817E-2</c:v>
                </c:pt>
                <c:pt idx="747">
                  <c:v>1.3742892E-2</c:v>
                </c:pt>
                <c:pt idx="748">
                  <c:v>1.3676295999999999E-2</c:v>
                </c:pt>
                <c:pt idx="749">
                  <c:v>1.3610005999999999E-2</c:v>
                </c:pt>
                <c:pt idx="750">
                  <c:v>1.3544029000000001E-2</c:v>
                </c:pt>
                <c:pt idx="751">
                  <c:v>1.347835E-2</c:v>
                </c:pt>
                <c:pt idx="752">
                  <c:v>1.3412979E-2</c:v>
                </c:pt>
                <c:pt idx="753">
                  <c:v>1.3347906E-2</c:v>
                </c:pt>
                <c:pt idx="754">
                  <c:v>1.3283143000000001E-2</c:v>
                </c:pt>
                <c:pt idx="755">
                  <c:v>1.3218674999999999E-2</c:v>
                </c:pt>
                <c:pt idx="756">
                  <c:v>1.3154502E-2</c:v>
                </c:pt>
                <c:pt idx="757">
                  <c:v>1.3090622E-2</c:v>
                </c:pt>
                <c:pt idx="758">
                  <c:v>1.3027034E-2</c:v>
                </c:pt>
                <c:pt idx="759">
                  <c:v>1.2963755E-2</c:v>
                </c:pt>
                <c:pt idx="760">
                  <c:v>1.2900759499999999E-2</c:v>
                </c:pt>
                <c:pt idx="761">
                  <c:v>1.2838051E-2</c:v>
                </c:pt>
                <c:pt idx="762">
                  <c:v>1.2775652E-2</c:v>
                </c:pt>
                <c:pt idx="763">
                  <c:v>1.2713550000000001E-2</c:v>
                </c:pt>
                <c:pt idx="764">
                  <c:v>1.2651719000000001E-2</c:v>
                </c:pt>
                <c:pt idx="765">
                  <c:v>1.2590185E-2</c:v>
                </c:pt>
                <c:pt idx="766">
                  <c:v>1.2528937E-2</c:v>
                </c:pt>
                <c:pt idx="767">
                  <c:v>1.2467964E-2</c:v>
                </c:pt>
                <c:pt idx="768">
                  <c:v>1.2407286999999999E-2</c:v>
                </c:pt>
                <c:pt idx="769">
                  <c:v>1.2346884000000001E-2</c:v>
                </c:pt>
                <c:pt idx="770">
                  <c:v>1.2286779499999999E-2</c:v>
                </c:pt>
                <c:pt idx="771">
                  <c:v>1.2226949000000001E-2</c:v>
                </c:pt>
                <c:pt idx="772">
                  <c:v>1.216739E-2</c:v>
                </c:pt>
                <c:pt idx="773">
                  <c:v>1.2108111E-2</c:v>
                </c:pt>
                <c:pt idx="774">
                  <c:v>1.2049120999999999E-2</c:v>
                </c:pt>
                <c:pt idx="775">
                  <c:v>1.1990400999999999E-2</c:v>
                </c:pt>
                <c:pt idx="776">
                  <c:v>1.1931953E-2</c:v>
                </c:pt>
                <c:pt idx="777">
                  <c:v>1.187378E-2</c:v>
                </c:pt>
                <c:pt idx="778">
                  <c:v>1.1815892E-2</c:v>
                </c:pt>
                <c:pt idx="779">
                  <c:v>1.1758251000000001E-2</c:v>
                </c:pt>
                <c:pt idx="780">
                  <c:v>1.1700886000000001E-2</c:v>
                </c:pt>
                <c:pt idx="781">
                  <c:v>1.1643809E-2</c:v>
                </c:pt>
                <c:pt idx="782">
                  <c:v>1.158698E-2</c:v>
                </c:pt>
                <c:pt idx="783">
                  <c:v>1.1530425E-2</c:v>
                </c:pt>
                <c:pt idx="784">
                  <c:v>1.1474145E-2</c:v>
                </c:pt>
                <c:pt idx="785">
                  <c:v>1.1418118E-2</c:v>
                </c:pt>
                <c:pt idx="786">
                  <c:v>1.1362367E-2</c:v>
                </c:pt>
                <c:pt idx="787">
                  <c:v>1.1306859000000001E-2</c:v>
                </c:pt>
                <c:pt idx="788">
                  <c:v>1.1251626000000001E-2</c:v>
                </c:pt>
                <c:pt idx="789">
                  <c:v>1.1196639E-2</c:v>
                </c:pt>
                <c:pt idx="790">
                  <c:v>1.1141928000000001E-2</c:v>
                </c:pt>
                <c:pt idx="791">
                  <c:v>1.1087469000000001E-2</c:v>
                </c:pt>
                <c:pt idx="792">
                  <c:v>1.1033273999999999E-2</c:v>
                </c:pt>
                <c:pt idx="793">
                  <c:v>1.0979322E-2</c:v>
                </c:pt>
                <c:pt idx="794">
                  <c:v>1.0925646000000001E-2</c:v>
                </c:pt>
                <c:pt idx="795">
                  <c:v>1.0872211E-2</c:v>
                </c:pt>
                <c:pt idx="796">
                  <c:v>1.0819023000000001E-2</c:v>
                </c:pt>
                <c:pt idx="797">
                  <c:v>1.0766089E-2</c:v>
                </c:pt>
                <c:pt idx="798">
                  <c:v>1.071341E-2</c:v>
                </c:pt>
                <c:pt idx="799">
                  <c:v>1.066099E-2</c:v>
                </c:pt>
                <c:pt idx="800">
                  <c:v>1.060881E-2</c:v>
                </c:pt>
                <c:pt idx="801">
                  <c:v>1.0556873E-2</c:v>
                </c:pt>
                <c:pt idx="802">
                  <c:v>1.0505178E-2</c:v>
                </c:pt>
                <c:pt idx="803">
                  <c:v>1.0453736999999999E-2</c:v>
                </c:pt>
                <c:pt idx="804">
                  <c:v>1.0402537E-2</c:v>
                </c:pt>
                <c:pt idx="805">
                  <c:v>1.0351584E-2</c:v>
                </c:pt>
                <c:pt idx="806">
                  <c:v>1.0300871E-2</c:v>
                </c:pt>
                <c:pt idx="807">
                  <c:v>1.0250403E-2</c:v>
                </c:pt>
                <c:pt idx="808">
                  <c:v>1.020017E-2</c:v>
                </c:pt>
                <c:pt idx="809">
                  <c:v>1.0150176E-2</c:v>
                </c:pt>
                <c:pt idx="810">
                  <c:v>1.0100415999999999E-2</c:v>
                </c:pt>
                <c:pt idx="811">
                  <c:v>1.00509E-2</c:v>
                </c:pt>
                <c:pt idx="812">
                  <c:v>1.0001630500000001E-2</c:v>
                </c:pt>
                <c:pt idx="813">
                  <c:v>9.9525859999999994E-3</c:v>
                </c:pt>
                <c:pt idx="814">
                  <c:v>9.9037710000000004E-3</c:v>
                </c:pt>
                <c:pt idx="815">
                  <c:v>9.8551890000000003E-3</c:v>
                </c:pt>
                <c:pt idx="816">
                  <c:v>9.806838E-3</c:v>
                </c:pt>
                <c:pt idx="817">
                  <c:v>9.7587170000000001E-3</c:v>
                </c:pt>
                <c:pt idx="818">
                  <c:v>9.7108260000000005E-3</c:v>
                </c:pt>
                <c:pt idx="819">
                  <c:v>9.6631640000000001E-3</c:v>
                </c:pt>
                <c:pt idx="820">
                  <c:v>9.6157389999999999E-3</c:v>
                </c:pt>
                <c:pt idx="821">
                  <c:v>9.5685260000000008E-3</c:v>
                </c:pt>
                <c:pt idx="822">
                  <c:v>9.5215419999999992E-3</c:v>
                </c:pt>
                <c:pt idx="823">
                  <c:v>9.4747809999999998E-3</c:v>
                </c:pt>
                <c:pt idx="824">
                  <c:v>9.4282489999999997E-3</c:v>
                </c:pt>
                <c:pt idx="825">
                  <c:v>9.3819320000000008E-3</c:v>
                </c:pt>
                <c:pt idx="826">
                  <c:v>9.3358485000000005E-3</c:v>
                </c:pt>
                <c:pt idx="827">
                  <c:v>9.2899850000000006E-3</c:v>
                </c:pt>
                <c:pt idx="828">
                  <c:v>9.2443260000000006E-3</c:v>
                </c:pt>
                <c:pt idx="829">
                  <c:v>9.1989029999999996E-3</c:v>
                </c:pt>
                <c:pt idx="830">
                  <c:v>9.1536959999999994E-3</c:v>
                </c:pt>
                <c:pt idx="831">
                  <c:v>9.1086989999999996E-3</c:v>
                </c:pt>
                <c:pt idx="832">
                  <c:v>9.0639269999999994E-3</c:v>
                </c:pt>
                <c:pt idx="833">
                  <c:v>9.0193659999999991E-3</c:v>
                </c:pt>
                <c:pt idx="834">
                  <c:v>8.9750019999999993E-3</c:v>
                </c:pt>
                <c:pt idx="835">
                  <c:v>8.9308700000000005E-3</c:v>
                </c:pt>
                <c:pt idx="836">
                  <c:v>8.8869510000000006E-3</c:v>
                </c:pt>
                <c:pt idx="837">
                  <c:v>8.8432360000000008E-3</c:v>
                </c:pt>
                <c:pt idx="838">
                  <c:v>8.7997279999999997E-3</c:v>
                </c:pt>
                <c:pt idx="839">
                  <c:v>8.756425E-3</c:v>
                </c:pt>
                <c:pt idx="840">
                  <c:v>8.7133379999999993E-3</c:v>
                </c:pt>
                <c:pt idx="841">
                  <c:v>8.6704650000000005E-3</c:v>
                </c:pt>
                <c:pt idx="842">
                  <c:v>8.6277909999999992E-3</c:v>
                </c:pt>
                <c:pt idx="843">
                  <c:v>8.5853244999999998E-3</c:v>
                </c:pt>
                <c:pt idx="844">
                  <c:v>8.5430609999999994E-3</c:v>
                </c:pt>
                <c:pt idx="845">
                  <c:v>8.5009979999999992E-3</c:v>
                </c:pt>
                <c:pt idx="846">
                  <c:v>8.4591500000000003E-3</c:v>
                </c:pt>
                <c:pt idx="847">
                  <c:v>8.4175020000000003E-3</c:v>
                </c:pt>
                <c:pt idx="848">
                  <c:v>8.3760520000000002E-3</c:v>
                </c:pt>
                <c:pt idx="849">
                  <c:v>8.3347969999999997E-3</c:v>
                </c:pt>
                <c:pt idx="850">
                  <c:v>8.2937500000000008E-3</c:v>
                </c:pt>
                <c:pt idx="851">
                  <c:v>8.2528919999999995E-3</c:v>
                </c:pt>
                <c:pt idx="852">
                  <c:v>8.2122359999999995E-3</c:v>
                </c:pt>
                <c:pt idx="853">
                  <c:v>8.1717730000000002E-3</c:v>
                </c:pt>
                <c:pt idx="854">
                  <c:v>8.1315099999999998E-3</c:v>
                </c:pt>
                <c:pt idx="855">
                  <c:v>8.0914339999999998E-3</c:v>
                </c:pt>
                <c:pt idx="856">
                  <c:v>8.0515499999999993E-3</c:v>
                </c:pt>
                <c:pt idx="857">
                  <c:v>8.0118619999999998E-3</c:v>
                </c:pt>
                <c:pt idx="858">
                  <c:v>7.9723710000000007E-3</c:v>
                </c:pt>
                <c:pt idx="859">
                  <c:v>7.9330609999999999E-3</c:v>
                </c:pt>
                <c:pt idx="860">
                  <c:v>7.8939490000000008E-3</c:v>
                </c:pt>
                <c:pt idx="861">
                  <c:v>7.8550149999999999E-3</c:v>
                </c:pt>
                <c:pt idx="862">
                  <c:v>7.8162830000000003E-3</c:v>
                </c:pt>
                <c:pt idx="863">
                  <c:v>7.7777374999999996E-3</c:v>
                </c:pt>
                <c:pt idx="864">
                  <c:v>7.7393716000000003E-3</c:v>
                </c:pt>
                <c:pt idx="865">
                  <c:v>7.7011939999999997E-3</c:v>
                </c:pt>
                <c:pt idx="866">
                  <c:v>7.6632043000000004E-3</c:v>
                </c:pt>
                <c:pt idx="867">
                  <c:v>7.6253972999999996E-3</c:v>
                </c:pt>
                <c:pt idx="868">
                  <c:v>7.5877695E-3</c:v>
                </c:pt>
                <c:pt idx="869">
                  <c:v>7.5503234000000004E-3</c:v>
                </c:pt>
                <c:pt idx="870">
                  <c:v>7.5130676999999998E-3</c:v>
                </c:pt>
                <c:pt idx="871">
                  <c:v>7.4759850000000001E-3</c:v>
                </c:pt>
                <c:pt idx="872">
                  <c:v>7.4390849999999998E-3</c:v>
                </c:pt>
                <c:pt idx="873">
                  <c:v>7.402362E-3</c:v>
                </c:pt>
                <c:pt idx="874">
                  <c:v>7.365824E-3</c:v>
                </c:pt>
                <c:pt idx="875">
                  <c:v>7.3294579999999996E-3</c:v>
                </c:pt>
                <c:pt idx="876">
                  <c:v>7.2932719999999999E-3</c:v>
                </c:pt>
                <c:pt idx="877">
                  <c:v>7.2572540000000003E-3</c:v>
                </c:pt>
                <c:pt idx="878">
                  <c:v>7.2214193999999999E-3</c:v>
                </c:pt>
                <c:pt idx="879">
                  <c:v>7.1857604000000004E-3</c:v>
                </c:pt>
                <c:pt idx="880">
                  <c:v>7.1502700000000002E-3</c:v>
                </c:pt>
                <c:pt idx="881">
                  <c:v>7.1149496E-3</c:v>
                </c:pt>
                <c:pt idx="882">
                  <c:v>7.0797982999999997E-3</c:v>
                </c:pt>
                <c:pt idx="883">
                  <c:v>7.0448276000000002E-3</c:v>
                </c:pt>
                <c:pt idx="884">
                  <c:v>7.0100264000000001E-3</c:v>
                </c:pt>
                <c:pt idx="885">
                  <c:v>6.9753914000000002E-3</c:v>
                </c:pt>
                <c:pt idx="886">
                  <c:v>6.9409273999999997E-3</c:v>
                </c:pt>
                <c:pt idx="887">
                  <c:v>6.9066290000000001E-3</c:v>
                </c:pt>
                <c:pt idx="888">
                  <c:v>6.8724959999999996E-3</c:v>
                </c:pt>
                <c:pt idx="889">
                  <c:v>6.8385340000000003E-3</c:v>
                </c:pt>
                <c:pt idx="890">
                  <c:v>6.8047326000000002E-3</c:v>
                </c:pt>
                <c:pt idx="891">
                  <c:v>6.7711007000000002E-3</c:v>
                </c:pt>
                <c:pt idx="892">
                  <c:v>6.7376284999999996E-3</c:v>
                </c:pt>
                <c:pt idx="893">
                  <c:v>6.7043192999999999E-3</c:v>
                </c:pt>
                <c:pt idx="894">
                  <c:v>6.671176E-3</c:v>
                </c:pt>
                <c:pt idx="895">
                  <c:v>6.6381916000000001E-3</c:v>
                </c:pt>
                <c:pt idx="896">
                  <c:v>6.6053661999999997E-3</c:v>
                </c:pt>
                <c:pt idx="897">
                  <c:v>6.5726995999999998E-3</c:v>
                </c:pt>
                <c:pt idx="898">
                  <c:v>6.5401937000000004E-3</c:v>
                </c:pt>
                <c:pt idx="899">
                  <c:v>6.5078499999999999E-3</c:v>
                </c:pt>
                <c:pt idx="900">
                  <c:v>6.4756630000000004E-3</c:v>
                </c:pt>
                <c:pt idx="901">
                  <c:v>6.4436299999999997E-3</c:v>
                </c:pt>
                <c:pt idx="902">
                  <c:v>6.4117623999999998E-3</c:v>
                </c:pt>
                <c:pt idx="903">
                  <c:v>6.3800374E-3</c:v>
                </c:pt>
                <c:pt idx="904">
                  <c:v>6.3484769999999999E-3</c:v>
                </c:pt>
                <c:pt idx="905">
                  <c:v>6.317072E-3</c:v>
                </c:pt>
                <c:pt idx="906">
                  <c:v>6.285817E-3</c:v>
                </c:pt>
                <c:pt idx="907">
                  <c:v>6.2547139999999998E-3</c:v>
                </c:pt>
                <c:pt idx="908">
                  <c:v>6.2237669999999998E-3</c:v>
                </c:pt>
                <c:pt idx="909">
                  <c:v>6.1929612000000004E-3</c:v>
                </c:pt>
                <c:pt idx="910">
                  <c:v>6.1623156E-3</c:v>
                </c:pt>
                <c:pt idx="911">
                  <c:v>6.1318140000000002E-3</c:v>
                </c:pt>
                <c:pt idx="912">
                  <c:v>6.1014737000000003E-3</c:v>
                </c:pt>
                <c:pt idx="913">
                  <c:v>6.0712722999999996E-3</c:v>
                </c:pt>
                <c:pt idx="914">
                  <c:v>6.0412176E-3</c:v>
                </c:pt>
                <c:pt idx="915">
                  <c:v>6.0113099999999997E-3</c:v>
                </c:pt>
                <c:pt idx="916">
                  <c:v>5.9815490000000001E-3</c:v>
                </c:pt>
                <c:pt idx="917">
                  <c:v>5.9519344999999996E-3</c:v>
                </c:pt>
                <c:pt idx="918">
                  <c:v>5.9224710000000003E-3</c:v>
                </c:pt>
                <c:pt idx="919">
                  <c:v>5.8931490000000003E-3</c:v>
                </c:pt>
                <c:pt idx="920">
                  <c:v>5.8639705999999998E-3</c:v>
                </c:pt>
                <c:pt idx="921">
                  <c:v>5.8349389999999999E-3</c:v>
                </c:pt>
                <c:pt idx="922">
                  <c:v>5.8060484000000004E-3</c:v>
                </c:pt>
                <c:pt idx="923">
                  <c:v>5.7772924E-3</c:v>
                </c:pt>
                <c:pt idx="924">
                  <c:v>5.7486812999999999E-3</c:v>
                </c:pt>
                <c:pt idx="925">
                  <c:v>5.7202014000000004E-3</c:v>
                </c:pt>
                <c:pt idx="926">
                  <c:v>5.6918710000000003E-3</c:v>
                </c:pt>
                <c:pt idx="927">
                  <c:v>5.6636743000000002E-3</c:v>
                </c:pt>
                <c:pt idx="928">
                  <c:v>5.6356206000000002E-3</c:v>
                </c:pt>
                <c:pt idx="929">
                  <c:v>5.6077080000000003E-3</c:v>
                </c:pt>
                <c:pt idx="930">
                  <c:v>5.579924E-3</c:v>
                </c:pt>
                <c:pt idx="931">
                  <c:v>5.5522849999999997E-3</c:v>
                </c:pt>
                <c:pt idx="932">
                  <c:v>5.5247806000000002E-3</c:v>
                </c:pt>
                <c:pt idx="933">
                  <c:v>5.4974076000000004E-3</c:v>
                </c:pt>
                <c:pt idx="934">
                  <c:v>5.4701740000000004E-3</c:v>
                </c:pt>
                <c:pt idx="935">
                  <c:v>5.4430679999999997E-3</c:v>
                </c:pt>
                <c:pt idx="936">
                  <c:v>5.4160924999999997E-3</c:v>
                </c:pt>
                <c:pt idx="937">
                  <c:v>5.3892530000000001E-3</c:v>
                </c:pt>
                <c:pt idx="938">
                  <c:v>5.3625525999999998E-3</c:v>
                </c:pt>
                <c:pt idx="939">
                  <c:v>5.3359795999999996E-3</c:v>
                </c:pt>
                <c:pt idx="940">
                  <c:v>5.3095379999999999E-3</c:v>
                </c:pt>
                <c:pt idx="941">
                  <c:v>5.2832189999999996E-3</c:v>
                </c:pt>
                <c:pt idx="942">
                  <c:v>5.2570304999999999E-3</c:v>
                </c:pt>
                <c:pt idx="943">
                  <c:v>5.2309740000000002E-3</c:v>
                </c:pt>
                <c:pt idx="944">
                  <c:v>5.2050480000000003E-3</c:v>
                </c:pt>
                <c:pt idx="945">
                  <c:v>5.1792454999999996E-3</c:v>
                </c:pt>
                <c:pt idx="946">
                  <c:v>5.1535736E-3</c:v>
                </c:pt>
                <c:pt idx="947">
                  <c:v>5.1280279999999998E-3</c:v>
                </c:pt>
                <c:pt idx="948">
                  <c:v>5.1026092999999998E-3</c:v>
                </c:pt>
                <c:pt idx="949">
                  <c:v>5.0773149999999998E-3</c:v>
                </c:pt>
                <c:pt idx="950">
                  <c:v>5.0521445999999999E-3</c:v>
                </c:pt>
                <c:pt idx="951">
                  <c:v>5.0270929999999998E-3</c:v>
                </c:pt>
                <c:pt idx="952">
                  <c:v>5.0021646999999997E-3</c:v>
                </c:pt>
                <c:pt idx="953">
                  <c:v>4.9773650000000001E-3</c:v>
                </c:pt>
                <c:pt idx="954">
                  <c:v>4.9526850000000001E-3</c:v>
                </c:pt>
                <c:pt idx="955">
                  <c:v>4.9281296999999996E-3</c:v>
                </c:pt>
                <c:pt idx="956">
                  <c:v>4.9036894999999999E-3</c:v>
                </c:pt>
                <c:pt idx="957">
                  <c:v>4.8793739999999997E-3</c:v>
                </c:pt>
                <c:pt idx="958">
                  <c:v>4.8551773999999997E-3</c:v>
                </c:pt>
                <c:pt idx="959">
                  <c:v>4.8310957000000003E-3</c:v>
                </c:pt>
                <c:pt idx="960">
                  <c:v>4.8071420000000004E-3</c:v>
                </c:pt>
                <c:pt idx="961">
                  <c:v>4.7832997999999998E-3</c:v>
                </c:pt>
                <c:pt idx="962">
                  <c:v>4.7595742999999996E-3</c:v>
                </c:pt>
                <c:pt idx="963">
                  <c:v>4.7359704000000001E-3</c:v>
                </c:pt>
                <c:pt idx="964">
                  <c:v>4.7124797000000001E-3</c:v>
                </c:pt>
                <c:pt idx="965">
                  <c:v>4.6891025000000003E-3</c:v>
                </c:pt>
                <c:pt idx="966">
                  <c:v>4.6658465000000001E-3</c:v>
                </c:pt>
                <c:pt idx="967">
                  <c:v>4.6427029999999998E-3</c:v>
                </c:pt>
                <c:pt idx="968">
                  <c:v>4.6196724000000002E-3</c:v>
                </c:pt>
                <c:pt idx="969">
                  <c:v>4.5967613999999997E-3</c:v>
                </c:pt>
                <c:pt idx="970">
                  <c:v>4.5739550000000002E-3</c:v>
                </c:pt>
                <c:pt idx="971">
                  <c:v>4.5512640000000002E-3</c:v>
                </c:pt>
                <c:pt idx="972">
                  <c:v>4.5286844999999996E-3</c:v>
                </c:pt>
                <c:pt idx="973">
                  <c:v>4.5062206000000002E-3</c:v>
                </c:pt>
                <c:pt idx="974">
                  <c:v>4.4838632000000003E-3</c:v>
                </c:pt>
                <c:pt idx="975">
                  <c:v>4.4616144000000002E-3</c:v>
                </c:pt>
                <c:pt idx="976">
                  <c:v>4.4394797000000003E-3</c:v>
                </c:pt>
                <c:pt idx="977">
                  <c:v>4.4174553000000004E-3</c:v>
                </c:pt>
                <c:pt idx="978">
                  <c:v>4.3955390000000004E-3</c:v>
                </c:pt>
                <c:pt idx="979">
                  <c:v>4.3737300000000002E-3</c:v>
                </c:pt>
                <c:pt idx="980">
                  <c:v>4.3520260000000002E-3</c:v>
                </c:pt>
                <c:pt idx="981">
                  <c:v>4.3304349999999997E-3</c:v>
                </c:pt>
                <c:pt idx="982">
                  <c:v>4.3089445999999997E-3</c:v>
                </c:pt>
                <c:pt idx="983">
                  <c:v>4.2875656000000003E-3</c:v>
                </c:pt>
                <c:pt idx="984">
                  <c:v>4.2662904999999996E-3</c:v>
                </c:pt>
                <c:pt idx="985">
                  <c:v>4.2451210000000001E-3</c:v>
                </c:pt>
                <c:pt idx="986">
                  <c:v>4.2240569999999998E-3</c:v>
                </c:pt>
                <c:pt idx="987">
                  <c:v>4.2030979999999997E-3</c:v>
                </c:pt>
                <c:pt idx="988">
                  <c:v>4.1822405E-3</c:v>
                </c:pt>
                <c:pt idx="989">
                  <c:v>4.1614855000000001E-3</c:v>
                </c:pt>
                <c:pt idx="990">
                  <c:v>4.140833E-3</c:v>
                </c:pt>
                <c:pt idx="991">
                  <c:v>4.1202870000000003E-3</c:v>
                </c:pt>
                <c:pt idx="992">
                  <c:v>4.0998403000000001E-3</c:v>
                </c:pt>
                <c:pt idx="993">
                  <c:v>4.0794890000000004E-3</c:v>
                </c:pt>
                <c:pt idx="994">
                  <c:v>4.0592459999999999E-3</c:v>
                </c:pt>
                <c:pt idx="995">
                  <c:v>4.0390966E-3</c:v>
                </c:pt>
                <c:pt idx="996">
                  <c:v>4.0190520000000004E-3</c:v>
                </c:pt>
                <c:pt idx="997">
                  <c:v>3.9991015000000003E-3</c:v>
                </c:pt>
                <c:pt idx="998">
                  <c:v>3.9792572999999996E-3</c:v>
                </c:pt>
                <c:pt idx="999">
                  <c:v>3.9595076999999999E-3</c:v>
                </c:pt>
                <c:pt idx="1000">
                  <c:v>3.9398539999999996E-3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F-4EF1-B317-35A94257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14064"/>
        <c:axId val="525815704"/>
      </c:lineChart>
      <c:catAx>
        <c:axId val="5258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5704"/>
        <c:crosses val="autoZero"/>
        <c:auto val="1"/>
        <c:lblAlgn val="ctr"/>
        <c:lblOffset val="100"/>
        <c:noMultiLvlLbl val="0"/>
      </c:catAx>
      <c:valAx>
        <c:axId val="5258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Decoherence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4064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106680</xdr:rowOff>
    </xdr:from>
    <xdr:to>
      <xdr:col>17</xdr:col>
      <xdr:colOff>342900</xdr:colOff>
      <xdr:row>23</xdr:row>
      <xdr:rowOff>110490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K3" sqref="K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s="1">
        <v>2.7454981882517798E-16</v>
      </c>
      <c r="C2">
        <v>6.6039186306249601E-4</v>
      </c>
      <c r="D2">
        <v>1.0817258999999999E-2</v>
      </c>
      <c r="E2">
        <v>3.1607490000000002E-2</v>
      </c>
      <c r="F2">
        <v>3.5245697999999999E-2</v>
      </c>
      <c r="G2">
        <v>3.9250213999999999E-2</v>
      </c>
    </row>
    <row r="3" spans="1:7" x14ac:dyDescent="0.3">
      <c r="A3">
        <v>0.5</v>
      </c>
      <c r="B3" s="1">
        <v>2.7526458000000002E-16</v>
      </c>
      <c r="C3">
        <v>6.6318110000000003E-4</v>
      </c>
      <c r="D3">
        <v>1.0868674E-2</v>
      </c>
      <c r="E3">
        <v>3.1660029999999999E-2</v>
      </c>
      <c r="F3">
        <v>3.5275713E-2</v>
      </c>
      <c r="G3">
        <v>3.9256033000000003E-2</v>
      </c>
    </row>
    <row r="4" spans="1:7" x14ac:dyDescent="0.3">
      <c r="A4">
        <v>1</v>
      </c>
      <c r="B4" s="1">
        <v>2.7598139E-16</v>
      </c>
      <c r="C4">
        <v>6.6598320000000005E-4</v>
      </c>
      <c r="D4">
        <v>1.0920358E-2</v>
      </c>
      <c r="E4">
        <v>3.1712900000000002E-2</v>
      </c>
      <c r="F4">
        <v>3.5306007E-2</v>
      </c>
      <c r="G4">
        <v>3.9261843999999997E-2</v>
      </c>
    </row>
    <row r="5" spans="1:7" x14ac:dyDescent="0.3">
      <c r="A5">
        <v>1.5</v>
      </c>
      <c r="B5" s="1">
        <v>2.7670015000000001E-16</v>
      </c>
      <c r="C5">
        <v>6.687959E-4</v>
      </c>
      <c r="D5">
        <v>1.0972297000000001E-2</v>
      </c>
      <c r="E5">
        <v>3.176648E-2</v>
      </c>
      <c r="F5">
        <v>3.5336739999999998E-2</v>
      </c>
      <c r="G5">
        <v>3.9268028000000003E-2</v>
      </c>
    </row>
    <row r="6" spans="1:7" x14ac:dyDescent="0.3">
      <c r="A6">
        <v>2</v>
      </c>
      <c r="B6" s="1">
        <v>2.7742034000000002E-16</v>
      </c>
      <c r="C6">
        <v>6.7161800000000002E-4</v>
      </c>
      <c r="D6">
        <v>1.10245E-2</v>
      </c>
      <c r="E6">
        <v>3.1820505999999998E-2</v>
      </c>
      <c r="F6">
        <v>3.5367999999999997E-2</v>
      </c>
      <c r="G6">
        <v>3.9274389999999999E-2</v>
      </c>
    </row>
    <row r="7" spans="1:7" x14ac:dyDescent="0.3">
      <c r="A7">
        <v>2.5</v>
      </c>
      <c r="B7" s="1">
        <v>2.7814272000000002E-16</v>
      </c>
      <c r="C7">
        <v>6.7445210000000001E-4</v>
      </c>
      <c r="D7">
        <v>1.1076935E-2</v>
      </c>
      <c r="E7">
        <v>3.1875208000000002E-2</v>
      </c>
      <c r="F7">
        <v>3.5399479999999997E-2</v>
      </c>
      <c r="G7">
        <v>3.9280902999999999E-2</v>
      </c>
    </row>
    <row r="8" spans="1:7" x14ac:dyDescent="0.3">
      <c r="A8">
        <v>3</v>
      </c>
      <c r="B8" s="1">
        <v>2.7886724999999999E-16</v>
      </c>
      <c r="C8">
        <v>6.7729694999999997E-4</v>
      </c>
      <c r="D8">
        <v>1.1129625000000001E-2</v>
      </c>
      <c r="E8">
        <v>3.1930324000000003E-2</v>
      </c>
      <c r="F8">
        <v>3.5431432999999998E-2</v>
      </c>
      <c r="G8">
        <v>3.9287629999999997E-2</v>
      </c>
    </row>
    <row r="9" spans="1:7" x14ac:dyDescent="0.3">
      <c r="A9">
        <v>3.5</v>
      </c>
      <c r="B9" s="1">
        <v>2.7959352999999998E-16</v>
      </c>
      <c r="C9">
        <v>6.8015244000000003E-4</v>
      </c>
      <c r="D9">
        <v>1.1182599999999999E-2</v>
      </c>
      <c r="E9">
        <v>3.1986090000000002E-2</v>
      </c>
      <c r="F9">
        <v>3.5463728E-2</v>
      </c>
      <c r="G9">
        <v>3.9294716E-2</v>
      </c>
    </row>
    <row r="10" spans="1:7" x14ac:dyDescent="0.3">
      <c r="A10">
        <v>4</v>
      </c>
      <c r="B10" s="1">
        <v>2.8032189999999999E-16</v>
      </c>
      <c r="C10">
        <v>6.8301805999999995E-4</v>
      </c>
      <c r="D10">
        <v>1.1235845E-2</v>
      </c>
      <c r="E10">
        <v>3.2042625999999998E-2</v>
      </c>
      <c r="F10">
        <v>3.5496569999999998E-2</v>
      </c>
      <c r="G10">
        <v>3.9302024999999997E-2</v>
      </c>
    </row>
    <row r="11" spans="1:7" x14ac:dyDescent="0.3">
      <c r="A11">
        <v>4.5</v>
      </c>
      <c r="B11" s="1">
        <v>2.8105199999999999E-16</v>
      </c>
      <c r="C11">
        <v>6.8589539999999998E-4</v>
      </c>
      <c r="D11">
        <v>1.1289370999999999E-2</v>
      </c>
      <c r="E11">
        <v>3.2099365999999997E-2</v>
      </c>
      <c r="F11">
        <v>3.5529909999999998E-2</v>
      </c>
      <c r="G11">
        <v>3.9309647000000003E-2</v>
      </c>
    </row>
    <row r="12" spans="1:7" x14ac:dyDescent="0.3">
      <c r="A12">
        <v>5</v>
      </c>
      <c r="B12" s="1">
        <v>2.8178410000000002E-16</v>
      </c>
      <c r="C12">
        <v>6.8878280000000004E-4</v>
      </c>
      <c r="D12">
        <v>1.1343129E-2</v>
      </c>
      <c r="E12">
        <v>3.2156860000000002E-2</v>
      </c>
      <c r="F12">
        <v>3.5563617999999998E-2</v>
      </c>
      <c r="G12">
        <v>3.931726E-2</v>
      </c>
    </row>
    <row r="13" spans="1:7" x14ac:dyDescent="0.3">
      <c r="A13">
        <v>5.5</v>
      </c>
      <c r="B13" s="1">
        <v>2.8251785999999999E-16</v>
      </c>
      <c r="C13">
        <v>6.9168159999999997E-4</v>
      </c>
      <c r="D13">
        <v>1.1397221000000001E-2</v>
      </c>
      <c r="E13">
        <v>3.2215050000000002E-2</v>
      </c>
      <c r="F13">
        <v>3.5597757000000001E-2</v>
      </c>
      <c r="G13">
        <v>3.9325427000000003E-2</v>
      </c>
    </row>
    <row r="14" spans="1:7" x14ac:dyDescent="0.3">
      <c r="A14">
        <v>6</v>
      </c>
      <c r="B14" s="1">
        <v>2.8325315999999999E-16</v>
      </c>
      <c r="C14">
        <v>6.9459160000000003E-4</v>
      </c>
      <c r="D14">
        <v>1.1451566E-2</v>
      </c>
      <c r="E14">
        <v>3.2273865999999998E-2</v>
      </c>
      <c r="F14">
        <v>3.563235E-2</v>
      </c>
      <c r="G14">
        <v>3.9333574000000003E-2</v>
      </c>
    </row>
    <row r="15" spans="1:7" x14ac:dyDescent="0.3">
      <c r="A15">
        <v>6.5</v>
      </c>
      <c r="B15" s="1">
        <v>2.8399042999999998E-16</v>
      </c>
      <c r="C15">
        <v>6.9751112999999997E-4</v>
      </c>
      <c r="D15">
        <v>1.1506163999999999E-2</v>
      </c>
      <c r="E15">
        <v>3.2333232000000003E-2</v>
      </c>
      <c r="F15">
        <v>3.5667427000000002E-2</v>
      </c>
      <c r="G15">
        <v>3.9342455999999998E-2</v>
      </c>
    </row>
    <row r="16" spans="1:7" x14ac:dyDescent="0.3">
      <c r="A16">
        <v>7</v>
      </c>
      <c r="B16" s="1">
        <v>2.8472997E-16</v>
      </c>
      <c r="C16">
        <v>7.0044263999999995E-4</v>
      </c>
      <c r="D16">
        <v>1.1561071500000001E-2</v>
      </c>
      <c r="E16">
        <v>3.2393258000000001E-2</v>
      </c>
      <c r="F16">
        <v>3.5702947999999998E-2</v>
      </c>
      <c r="G16">
        <v>3.9351095000000003E-2</v>
      </c>
    </row>
    <row r="17" spans="1:7" x14ac:dyDescent="0.3">
      <c r="A17">
        <v>7.5</v>
      </c>
      <c r="B17" s="1">
        <v>2.8547128E-16</v>
      </c>
      <c r="C17">
        <v>7.0338515999999996E-4</v>
      </c>
      <c r="D17">
        <v>1.1616174E-2</v>
      </c>
      <c r="E17">
        <v>3.2453764000000003E-2</v>
      </c>
      <c r="F17">
        <v>3.5738951999999997E-2</v>
      </c>
      <c r="G17">
        <v>3.9360300000000001E-2</v>
      </c>
    </row>
    <row r="18" spans="1:7" x14ac:dyDescent="0.3">
      <c r="A18">
        <v>8</v>
      </c>
      <c r="B18" s="1">
        <v>2.8621452E-16</v>
      </c>
      <c r="C18">
        <v>7.0633800000000004E-4</v>
      </c>
      <c r="D18">
        <v>1.1671569999999999E-2</v>
      </c>
      <c r="E18">
        <v>3.2514866000000003E-2</v>
      </c>
      <c r="F18">
        <v>3.5775237000000001E-2</v>
      </c>
      <c r="G18">
        <v>3.936949E-2</v>
      </c>
    </row>
    <row r="19" spans="1:7" x14ac:dyDescent="0.3">
      <c r="A19">
        <v>8.5</v>
      </c>
      <c r="B19" s="1">
        <v>2.8695952000000002E-16</v>
      </c>
      <c r="C19">
        <v>7.0930226000000002E-4</v>
      </c>
      <c r="D19">
        <v>1.1727240999999999E-2</v>
      </c>
      <c r="E19">
        <v>3.2576670000000002E-2</v>
      </c>
      <c r="F19">
        <v>3.5812259999999999E-2</v>
      </c>
      <c r="G19">
        <v>3.9379156999999998E-2</v>
      </c>
    </row>
    <row r="20" spans="1:7" x14ac:dyDescent="0.3">
      <c r="A20">
        <v>9</v>
      </c>
      <c r="B20" s="1">
        <v>2.8770679999999998E-16</v>
      </c>
      <c r="C20">
        <v>7.1227840000000003E-4</v>
      </c>
      <c r="D20">
        <v>1.1783228999999999E-2</v>
      </c>
      <c r="E20">
        <v>3.2639273000000003E-2</v>
      </c>
      <c r="F20">
        <v>3.5849680000000002E-2</v>
      </c>
      <c r="G20">
        <v>3.9389059999999997E-2</v>
      </c>
    </row>
    <row r="21" spans="1:7" x14ac:dyDescent="0.3">
      <c r="A21">
        <v>9.5</v>
      </c>
      <c r="B21" s="1">
        <v>2.8845596E-16</v>
      </c>
      <c r="C21">
        <v>7.1526490000000005E-4</v>
      </c>
      <c r="D21">
        <v>1.1839479999999999E-2</v>
      </c>
      <c r="E21">
        <v>3.2702469999999997E-2</v>
      </c>
      <c r="F21">
        <v>3.588765E-2</v>
      </c>
      <c r="G21">
        <v>3.9399444999999998E-2</v>
      </c>
    </row>
    <row r="22" spans="1:7" x14ac:dyDescent="0.3">
      <c r="A22">
        <v>10</v>
      </c>
      <c r="B22" s="1">
        <v>2.8920713999999999E-16</v>
      </c>
      <c r="C22">
        <v>7.1826310000000005E-4</v>
      </c>
      <c r="D22">
        <v>1.1895984E-2</v>
      </c>
      <c r="E22">
        <v>3.2766114999999998E-2</v>
      </c>
      <c r="F22">
        <v>3.5926255999999997E-2</v>
      </c>
      <c r="G22">
        <v>3.9409920000000001E-2</v>
      </c>
    </row>
    <row r="23" spans="1:7" x14ac:dyDescent="0.3">
      <c r="A23">
        <v>10.5</v>
      </c>
      <c r="B23" s="1">
        <v>2.8996013000000001E-16</v>
      </c>
      <c r="C23">
        <v>7.2127173000000001E-4</v>
      </c>
      <c r="D23">
        <v>1.1952775000000001E-2</v>
      </c>
      <c r="E23">
        <v>3.2830619999999998E-2</v>
      </c>
      <c r="F23">
        <v>3.5965181999999998E-2</v>
      </c>
      <c r="G23">
        <v>3.9420860000000002E-2</v>
      </c>
    </row>
    <row r="24" spans="1:7" x14ac:dyDescent="0.3">
      <c r="A24">
        <v>11</v>
      </c>
      <c r="B24" s="1">
        <v>2.9071480000000002E-16</v>
      </c>
      <c r="C24">
        <v>7.2429109999999999E-4</v>
      </c>
      <c r="D24">
        <v>1.2009834E-2</v>
      </c>
      <c r="E24">
        <v>3.2895766E-2</v>
      </c>
      <c r="F24">
        <v>3.6004540000000002E-2</v>
      </c>
      <c r="G24">
        <v>3.943207E-2</v>
      </c>
    </row>
    <row r="25" spans="1:7" x14ac:dyDescent="0.3">
      <c r="A25">
        <v>11.5</v>
      </c>
      <c r="B25" s="1">
        <v>2.9147192999999998E-16</v>
      </c>
      <c r="C25">
        <v>7.2732229999999997E-4</v>
      </c>
      <c r="D25">
        <v>1.2067169000000001E-2</v>
      </c>
      <c r="E25">
        <v>3.2961663000000002E-2</v>
      </c>
      <c r="F25">
        <v>3.6044605E-2</v>
      </c>
      <c r="G25">
        <v>3.9443467000000003E-2</v>
      </c>
    </row>
    <row r="26" spans="1:7" x14ac:dyDescent="0.3">
      <c r="A26">
        <v>12</v>
      </c>
      <c r="B26" s="1">
        <v>2.9223046999999998E-16</v>
      </c>
      <c r="C26">
        <v>7.3036460000000004E-4</v>
      </c>
      <c r="D26">
        <v>1.2124762000000001E-2</v>
      </c>
      <c r="E26">
        <v>3.3028192999999997E-2</v>
      </c>
      <c r="F26">
        <v>3.6085079999999999E-2</v>
      </c>
      <c r="G26">
        <v>3.9455067000000003E-2</v>
      </c>
    </row>
    <row r="27" spans="1:7" x14ac:dyDescent="0.3">
      <c r="A27">
        <v>12.5</v>
      </c>
      <c r="B27" s="1">
        <v>2.9299123999999998E-16</v>
      </c>
      <c r="C27">
        <v>7.3342025000000001E-4</v>
      </c>
      <c r="D27">
        <v>1.2182694000000001E-2</v>
      </c>
      <c r="E27">
        <v>3.3095310000000003E-2</v>
      </c>
      <c r="F27">
        <v>3.6126060000000002E-2</v>
      </c>
      <c r="G27">
        <v>3.9467175E-2</v>
      </c>
    </row>
    <row r="28" spans="1:7" x14ac:dyDescent="0.3">
      <c r="A28">
        <v>13</v>
      </c>
      <c r="B28" s="1">
        <v>2.9375365000000002E-16</v>
      </c>
      <c r="C28">
        <v>7.3648530000000004E-4</v>
      </c>
      <c r="D28">
        <v>1.2240887000000001E-2</v>
      </c>
      <c r="E28">
        <v>3.3163376000000001E-2</v>
      </c>
      <c r="F28">
        <v>3.6167736999999998E-2</v>
      </c>
      <c r="G28">
        <v>3.9479571999999998E-2</v>
      </c>
    </row>
    <row r="29" spans="1:7" x14ac:dyDescent="0.3">
      <c r="A29">
        <v>13.5</v>
      </c>
      <c r="B29" s="1">
        <v>2.9451849999999998E-16</v>
      </c>
      <c r="C29">
        <v>7.3956219999999999E-4</v>
      </c>
      <c r="D29">
        <v>1.2299376000000001E-2</v>
      </c>
      <c r="E29">
        <v>3.3232049999999999E-2</v>
      </c>
      <c r="F29">
        <v>3.6209860000000003E-2</v>
      </c>
      <c r="G29">
        <v>3.9492402000000003E-2</v>
      </c>
    </row>
    <row r="30" spans="1:7" x14ac:dyDescent="0.3">
      <c r="A30">
        <v>14</v>
      </c>
      <c r="B30" s="1">
        <v>2.9528506000000001E-16</v>
      </c>
      <c r="C30">
        <v>7.4264960000000005E-4</v>
      </c>
      <c r="D30">
        <v>1.2358136E-2</v>
      </c>
      <c r="E30">
        <v>3.3301356999999997E-2</v>
      </c>
      <c r="F30">
        <v>3.6252569999999998E-2</v>
      </c>
      <c r="G30">
        <v>3.9505440000000003E-2</v>
      </c>
    </row>
    <row r="31" spans="1:7" x14ac:dyDescent="0.3">
      <c r="A31">
        <v>14.5</v>
      </c>
      <c r="B31" s="1">
        <v>2.9605365999999998E-16</v>
      </c>
      <c r="C31">
        <v>7.4574859999999995E-4</v>
      </c>
      <c r="D31">
        <v>1.241717E-2</v>
      </c>
      <c r="E31">
        <v>3.3371456000000001E-2</v>
      </c>
      <c r="F31">
        <v>3.6295809999999998E-2</v>
      </c>
      <c r="G31">
        <v>3.9518669999999999E-2</v>
      </c>
    </row>
    <row r="32" spans="1:7" x14ac:dyDescent="0.3">
      <c r="A32">
        <v>15</v>
      </c>
      <c r="B32" s="1">
        <v>2.9682411000000001E-16</v>
      </c>
      <c r="C32">
        <v>7.4885936999999998E-4</v>
      </c>
      <c r="D32">
        <v>1.2476467E-2</v>
      </c>
      <c r="E32">
        <v>3.344225E-2</v>
      </c>
      <c r="F32">
        <v>3.6339507E-2</v>
      </c>
      <c r="G32">
        <v>3.9532375000000002E-2</v>
      </c>
    </row>
    <row r="33" spans="1:7" x14ac:dyDescent="0.3">
      <c r="A33">
        <v>15.5</v>
      </c>
      <c r="B33" s="1">
        <v>2.9759690000000001E-16</v>
      </c>
      <c r="C33">
        <v>7.5198219999999996E-4</v>
      </c>
      <c r="D33">
        <v>1.2536052000000001E-2</v>
      </c>
      <c r="E33">
        <v>3.3513836999999998E-2</v>
      </c>
      <c r="F33">
        <v>3.6384134999999998E-2</v>
      </c>
      <c r="G33">
        <v>3.9546680000000001E-2</v>
      </c>
    </row>
    <row r="34" spans="1:7" x14ac:dyDescent="0.3">
      <c r="A34">
        <v>16</v>
      </c>
      <c r="B34" s="1">
        <v>2.9837177999999998E-16</v>
      </c>
      <c r="C34">
        <v>7.5511559999999998E-4</v>
      </c>
      <c r="D34">
        <v>1.2595912000000001E-2</v>
      </c>
      <c r="E34">
        <v>3.3586089999999999E-2</v>
      </c>
      <c r="F34">
        <v>3.6429143999999997E-2</v>
      </c>
      <c r="G34">
        <v>3.9561085000000003E-2</v>
      </c>
    </row>
    <row r="35" spans="1:7" x14ac:dyDescent="0.3">
      <c r="A35">
        <v>16.5</v>
      </c>
      <c r="B35" s="1">
        <v>2.9914845000000002E-16</v>
      </c>
      <c r="C35">
        <v>7.5826124999999996E-4</v>
      </c>
      <c r="D35">
        <v>1.2656094999999999E-2</v>
      </c>
      <c r="E35">
        <v>3.3659179999999997E-2</v>
      </c>
      <c r="F35">
        <v>3.6474600000000003E-2</v>
      </c>
      <c r="G35">
        <v>3.9575733000000002E-2</v>
      </c>
    </row>
    <row r="36" spans="1:7" x14ac:dyDescent="0.3">
      <c r="A36">
        <v>17</v>
      </c>
      <c r="B36" s="1">
        <v>2.9992685E-16</v>
      </c>
      <c r="C36">
        <v>7.6141809999999996E-4</v>
      </c>
      <c r="D36">
        <v>1.271653E-2</v>
      </c>
      <c r="E36">
        <v>3.3733060000000002E-2</v>
      </c>
      <c r="F36">
        <v>3.6520909999999997E-2</v>
      </c>
      <c r="G36">
        <v>3.9591136999999998E-2</v>
      </c>
    </row>
    <row r="37" spans="1:7" x14ac:dyDescent="0.3">
      <c r="A37">
        <v>17.5</v>
      </c>
      <c r="B37" s="1">
        <v>3.0070743999999998E-16</v>
      </c>
      <c r="C37">
        <v>7.6458685000000001E-4</v>
      </c>
      <c r="D37">
        <v>1.2777297999999999E-2</v>
      </c>
      <c r="E37">
        <v>3.3807825E-2</v>
      </c>
      <c r="F37">
        <v>3.6567642999999997E-2</v>
      </c>
      <c r="G37">
        <v>3.960644E-2</v>
      </c>
    </row>
    <row r="38" spans="1:7" x14ac:dyDescent="0.3">
      <c r="A38">
        <v>18</v>
      </c>
      <c r="B38" s="1">
        <v>3.0149015000000002E-16</v>
      </c>
      <c r="C38">
        <v>7.6776800000000005E-4</v>
      </c>
      <c r="D38">
        <v>1.2838327E-2</v>
      </c>
      <c r="E38">
        <v>3.3883075999999998E-2</v>
      </c>
      <c r="F38">
        <v>3.6615189999999999E-2</v>
      </c>
      <c r="G38">
        <v>3.9622299999999999E-2</v>
      </c>
    </row>
    <row r="39" spans="1:7" x14ac:dyDescent="0.3">
      <c r="A39">
        <v>18.5</v>
      </c>
      <c r="B39" s="1">
        <v>3.0227458999999999E-16</v>
      </c>
      <c r="C39">
        <v>7.7095989999999997E-4</v>
      </c>
      <c r="D39">
        <v>1.2899613000000001E-2</v>
      </c>
      <c r="E39">
        <v>3.3959459999999997E-2</v>
      </c>
      <c r="F39">
        <v>3.6663130000000002E-2</v>
      </c>
      <c r="G39">
        <v>3.9638680000000003E-2</v>
      </c>
    </row>
    <row r="40" spans="1:7" x14ac:dyDescent="0.3">
      <c r="A40">
        <v>19</v>
      </c>
      <c r="B40" s="1">
        <v>3.0306100000000001E-16</v>
      </c>
      <c r="C40">
        <v>7.7416457000000004E-4</v>
      </c>
      <c r="D40">
        <v>1.2961241E-2</v>
      </c>
      <c r="E40">
        <v>3.4036360000000002E-2</v>
      </c>
      <c r="F40">
        <v>3.6711738000000001E-2</v>
      </c>
      <c r="G40">
        <v>3.9655472999999997E-2</v>
      </c>
    </row>
    <row r="41" spans="1:7" x14ac:dyDescent="0.3">
      <c r="A41">
        <v>19.5</v>
      </c>
      <c r="B41" s="1">
        <v>3.0384979999999998E-16</v>
      </c>
      <c r="C41">
        <v>7.7738069999999995E-4</v>
      </c>
      <c r="D41">
        <v>1.3023114000000001E-2</v>
      </c>
      <c r="E41">
        <v>3.4114226999999997E-2</v>
      </c>
      <c r="F41">
        <v>3.6760800000000003E-2</v>
      </c>
      <c r="G41">
        <v>3.9672453000000003E-2</v>
      </c>
    </row>
    <row r="42" spans="1:7" x14ac:dyDescent="0.3">
      <c r="A42">
        <v>20</v>
      </c>
      <c r="B42" s="1">
        <v>3.046406E-16</v>
      </c>
      <c r="C42">
        <v>7.806089E-4</v>
      </c>
      <c r="D42">
        <v>1.3085327000000001E-2</v>
      </c>
      <c r="E42">
        <v>3.4192856000000001E-2</v>
      </c>
      <c r="F42">
        <v>3.6810912000000001E-2</v>
      </c>
      <c r="G42">
        <v>3.9689790000000003E-2</v>
      </c>
    </row>
    <row r="43" spans="1:7" x14ac:dyDescent="0.3">
      <c r="A43">
        <v>20.5</v>
      </c>
      <c r="B43" s="1">
        <v>3.0543328000000002E-16</v>
      </c>
      <c r="C43">
        <v>7.8384775999999995E-4</v>
      </c>
      <c r="D43">
        <v>1.3147799E-2</v>
      </c>
      <c r="E43">
        <v>3.4272425000000002E-2</v>
      </c>
      <c r="F43">
        <v>3.6861445999999999E-2</v>
      </c>
      <c r="G43">
        <v>3.9707918000000002E-2</v>
      </c>
    </row>
    <row r="44" spans="1:7" x14ac:dyDescent="0.3">
      <c r="A44">
        <v>21</v>
      </c>
      <c r="B44" s="1">
        <v>3.0622842999999999E-16</v>
      </c>
      <c r="C44">
        <v>7.8709839999999999E-4</v>
      </c>
      <c r="D44">
        <v>1.321058E-2</v>
      </c>
      <c r="E44">
        <v>3.4352741999999999E-2</v>
      </c>
      <c r="F44">
        <v>3.6912623999999998E-2</v>
      </c>
      <c r="G44">
        <v>3.9725932999999998E-2</v>
      </c>
    </row>
    <row r="45" spans="1:7" x14ac:dyDescent="0.3">
      <c r="A45">
        <v>21.5</v>
      </c>
      <c r="B45" s="1">
        <v>3.0702544000000001E-16</v>
      </c>
      <c r="C45">
        <v>7.9036212999999999E-4</v>
      </c>
      <c r="D45">
        <v>1.3273640999999999E-2</v>
      </c>
      <c r="E45">
        <v>3.4433867999999999E-2</v>
      </c>
      <c r="F45">
        <v>3.6964584000000002E-2</v>
      </c>
      <c r="G45">
        <v>3.9744880000000003E-2</v>
      </c>
    </row>
    <row r="46" spans="1:7" x14ac:dyDescent="0.3">
      <c r="A46">
        <v>22</v>
      </c>
      <c r="B46" s="1">
        <v>3.0782463999999999E-16</v>
      </c>
      <c r="C46">
        <v>7.9363760000000002E-4</v>
      </c>
      <c r="D46">
        <v>1.3336996E-2</v>
      </c>
      <c r="E46">
        <v>3.4515909999999997E-2</v>
      </c>
      <c r="F46">
        <v>3.7017244999999997E-2</v>
      </c>
      <c r="G46">
        <v>3.9763912999999998E-2</v>
      </c>
    </row>
    <row r="47" spans="1:7" x14ac:dyDescent="0.3">
      <c r="A47">
        <v>22.5</v>
      </c>
      <c r="B47" s="1">
        <v>3.0862588E-16</v>
      </c>
      <c r="C47">
        <v>7.9692515999999999E-4</v>
      </c>
      <c r="D47">
        <v>1.340066E-2</v>
      </c>
      <c r="E47">
        <v>3.4598876000000001E-2</v>
      </c>
      <c r="F47">
        <v>3.7070785000000002E-2</v>
      </c>
      <c r="G47">
        <v>3.9783440000000003E-2</v>
      </c>
    </row>
    <row r="48" spans="1:7" x14ac:dyDescent="0.3">
      <c r="A48">
        <v>23</v>
      </c>
      <c r="B48" s="1">
        <v>3.0942939999999999E-16</v>
      </c>
      <c r="C48">
        <v>8.0022454E-4</v>
      </c>
      <c r="D48">
        <v>1.3464633E-2</v>
      </c>
      <c r="E48">
        <v>3.468272E-2</v>
      </c>
      <c r="F48">
        <v>3.7124608000000003E-2</v>
      </c>
      <c r="G48">
        <v>3.9803576E-2</v>
      </c>
    </row>
    <row r="49" spans="1:7" x14ac:dyDescent="0.3">
      <c r="A49">
        <v>23.5</v>
      </c>
      <c r="B49" s="1">
        <v>3.1023452999999999E-16</v>
      </c>
      <c r="C49">
        <v>8.0353559999999996E-4</v>
      </c>
      <c r="D49">
        <v>1.3528896E-2</v>
      </c>
      <c r="E49">
        <v>3.4767172999999998E-2</v>
      </c>
      <c r="F49">
        <v>3.7179275999999997E-2</v>
      </c>
      <c r="G49">
        <v>3.9823770000000001E-2</v>
      </c>
    </row>
    <row r="50" spans="1:7" x14ac:dyDescent="0.3">
      <c r="A50">
        <v>24</v>
      </c>
      <c r="B50" s="1">
        <v>3.1104187999999998E-16</v>
      </c>
      <c r="C50">
        <v>8.0685963999999998E-4</v>
      </c>
      <c r="D50">
        <v>1.3593427E-2</v>
      </c>
      <c r="E50">
        <v>3.4852833E-2</v>
      </c>
      <c r="F50">
        <v>3.7234742000000001E-2</v>
      </c>
      <c r="G50">
        <v>3.9844860000000003E-2</v>
      </c>
    </row>
    <row r="51" spans="1:7" x14ac:dyDescent="0.3">
      <c r="A51">
        <v>24.5</v>
      </c>
      <c r="B51" s="1">
        <v>3.1185143000000002E-16</v>
      </c>
      <c r="C51">
        <v>8.1019489999999996E-4</v>
      </c>
      <c r="D51">
        <v>1.36582935E-2</v>
      </c>
      <c r="E51">
        <v>3.4939240000000003E-2</v>
      </c>
      <c r="F51">
        <v>3.7290719999999999E-2</v>
      </c>
      <c r="G51">
        <v>3.9865926000000003E-2</v>
      </c>
    </row>
    <row r="52" spans="1:7" x14ac:dyDescent="0.3">
      <c r="A52">
        <v>25</v>
      </c>
      <c r="B52" s="1">
        <v>3.1266315000000001E-16</v>
      </c>
      <c r="C52">
        <v>8.1354286999999999E-4</v>
      </c>
      <c r="D52">
        <v>1.3723468000000001E-2</v>
      </c>
      <c r="E52">
        <v>3.5026412E-2</v>
      </c>
      <c r="F52">
        <v>3.7347644999999999E-2</v>
      </c>
      <c r="G52">
        <v>3.9887856999999999E-2</v>
      </c>
    </row>
    <row r="53" spans="1:7" x14ac:dyDescent="0.3">
      <c r="A53">
        <v>25.5</v>
      </c>
      <c r="B53" s="1">
        <v>3.1347673000000001E-16</v>
      </c>
      <c r="C53">
        <v>8.1690243999999997E-4</v>
      </c>
      <c r="D53">
        <v>1.3788912E-2</v>
      </c>
      <c r="E53">
        <v>3.5114764999999999E-2</v>
      </c>
      <c r="F53">
        <v>3.7405189999999998E-2</v>
      </c>
      <c r="G53">
        <v>3.9910180000000003E-2</v>
      </c>
    </row>
    <row r="54" spans="1:7" x14ac:dyDescent="0.3">
      <c r="A54">
        <v>26</v>
      </c>
      <c r="B54" s="1">
        <v>3.1429255000000001E-16</v>
      </c>
      <c r="C54">
        <v>8.2027586000000001E-4</v>
      </c>
      <c r="D54">
        <v>1.3854656E-2</v>
      </c>
      <c r="E54">
        <v>3.5204026999999999E-2</v>
      </c>
      <c r="F54">
        <v>3.7463580000000003E-2</v>
      </c>
      <c r="G54">
        <v>3.993298E-2</v>
      </c>
    </row>
    <row r="55" spans="1:7" x14ac:dyDescent="0.3">
      <c r="A55">
        <v>26.5</v>
      </c>
      <c r="B55" s="1">
        <v>3.1511020000000002E-16</v>
      </c>
      <c r="C55">
        <v>8.2366006000000002E-4</v>
      </c>
      <c r="D55">
        <v>1.3920729999999999E-2</v>
      </c>
      <c r="E55">
        <v>3.5294138000000003E-2</v>
      </c>
      <c r="F55">
        <v>3.7522577000000001E-2</v>
      </c>
      <c r="G55">
        <v>3.9956329999999998E-2</v>
      </c>
    </row>
    <row r="56" spans="1:7" x14ac:dyDescent="0.3">
      <c r="A56">
        <v>27</v>
      </c>
      <c r="B56" s="1">
        <v>3.1593035000000002E-16</v>
      </c>
      <c r="C56">
        <v>8.2705650000000001E-4</v>
      </c>
      <c r="D56">
        <v>1.3987075999999999E-2</v>
      </c>
      <c r="E56">
        <v>3.5385180000000002E-2</v>
      </c>
      <c r="F56">
        <v>3.7582527999999997E-2</v>
      </c>
      <c r="G56">
        <v>3.9979993999999998E-2</v>
      </c>
    </row>
    <row r="57" spans="1:7" x14ac:dyDescent="0.3">
      <c r="A57">
        <v>27.5</v>
      </c>
      <c r="B57" s="1">
        <v>3.1675267999999998E-16</v>
      </c>
      <c r="C57">
        <v>8.3046534999999997E-4</v>
      </c>
      <c r="D57">
        <v>1.4053728E-2</v>
      </c>
      <c r="E57">
        <v>3.5477175999999999E-2</v>
      </c>
      <c r="F57">
        <v>3.7643164E-2</v>
      </c>
      <c r="G57">
        <v>4.0004257000000001E-2</v>
      </c>
    </row>
    <row r="58" spans="1:7" x14ac:dyDescent="0.3">
      <c r="A58">
        <v>28</v>
      </c>
      <c r="B58" s="1">
        <v>3.1757682000000001E-16</v>
      </c>
      <c r="C58">
        <v>8.3388655999999998E-4</v>
      </c>
      <c r="D58">
        <v>1.4120694E-2</v>
      </c>
      <c r="E58">
        <v>3.5570417E-2</v>
      </c>
      <c r="F58">
        <v>3.7704330000000001E-2</v>
      </c>
      <c r="G58">
        <v>4.0028800000000003E-2</v>
      </c>
    </row>
    <row r="59" spans="1:7" x14ac:dyDescent="0.3">
      <c r="A59">
        <v>28.5</v>
      </c>
      <c r="B59" s="1">
        <v>3.1840335999999999E-16</v>
      </c>
      <c r="C59">
        <v>8.3732119999999999E-4</v>
      </c>
      <c r="D59">
        <v>1.4187935E-2</v>
      </c>
      <c r="E59">
        <v>3.566416E-2</v>
      </c>
      <c r="F59">
        <v>3.7766470000000003E-2</v>
      </c>
      <c r="G59">
        <v>4.0054100000000002E-2</v>
      </c>
    </row>
    <row r="60" spans="1:7" x14ac:dyDescent="0.3">
      <c r="A60">
        <v>29</v>
      </c>
      <c r="B60" s="1">
        <v>3.1923179999999998E-16</v>
      </c>
      <c r="C60">
        <v>8.4076669999999997E-4</v>
      </c>
      <c r="D60">
        <v>1.4255510000000001E-2</v>
      </c>
      <c r="E60">
        <v>3.5759177000000003E-2</v>
      </c>
      <c r="F60">
        <v>3.7829500000000002E-2</v>
      </c>
      <c r="G60">
        <v>4.0079690000000001E-2</v>
      </c>
    </row>
    <row r="61" spans="1:7" x14ac:dyDescent="0.3">
      <c r="A61">
        <v>29.5</v>
      </c>
      <c r="B61" s="1">
        <v>3.2006250000000001E-16</v>
      </c>
      <c r="C61">
        <v>8.4422580000000004E-4</v>
      </c>
      <c r="D61">
        <v>1.4323384E-2</v>
      </c>
      <c r="E61">
        <v>3.5855379999999999E-2</v>
      </c>
      <c r="F61">
        <v>3.7893459999999997E-2</v>
      </c>
      <c r="G61">
        <v>4.0106154999999998E-2</v>
      </c>
    </row>
    <row r="62" spans="1:7" x14ac:dyDescent="0.3">
      <c r="A62">
        <v>30</v>
      </c>
      <c r="B62" s="1">
        <v>3.2089514999999998E-16</v>
      </c>
      <c r="C62">
        <v>8.4769779999999996E-4</v>
      </c>
      <c r="D62">
        <v>1.43915685E-2</v>
      </c>
      <c r="E62">
        <v>3.59523E-2</v>
      </c>
      <c r="F62">
        <v>3.7958045000000003E-2</v>
      </c>
      <c r="G62">
        <v>4.0133264000000002E-2</v>
      </c>
    </row>
    <row r="63" spans="1:7" x14ac:dyDescent="0.3">
      <c r="A63">
        <v>30.5</v>
      </c>
      <c r="B63" s="1">
        <v>3.2173027E-16</v>
      </c>
      <c r="C63">
        <v>8.5118255999999995E-4</v>
      </c>
      <c r="D63">
        <v>1.4460048E-2</v>
      </c>
      <c r="E63">
        <v>3.6050222999999999E-2</v>
      </c>
      <c r="F63">
        <v>3.8023382000000001E-2</v>
      </c>
      <c r="G63">
        <v>4.0160514000000001E-2</v>
      </c>
    </row>
    <row r="64" spans="1:7" x14ac:dyDescent="0.3">
      <c r="A64">
        <v>31</v>
      </c>
      <c r="B64" s="1">
        <v>3.2256735000000002E-16</v>
      </c>
      <c r="C64">
        <v>8.5467900000000001E-4</v>
      </c>
      <c r="D64">
        <v>1.4528828000000001E-2</v>
      </c>
      <c r="E64">
        <v>3.6149340000000002E-2</v>
      </c>
      <c r="F64">
        <v>3.8089678000000002E-2</v>
      </c>
      <c r="G64">
        <v>4.0188469999999997E-2</v>
      </c>
    </row>
    <row r="65" spans="1:7" x14ac:dyDescent="0.3">
      <c r="A65">
        <v>31.5</v>
      </c>
      <c r="B65" s="1">
        <v>3.2340647000000001E-16</v>
      </c>
      <c r="C65">
        <v>8.5818850000000003E-4</v>
      </c>
      <c r="D65">
        <v>1.4597956E-2</v>
      </c>
      <c r="E65">
        <v>3.6249539999999997E-2</v>
      </c>
      <c r="F65">
        <v>3.8156725000000002E-2</v>
      </c>
      <c r="G65">
        <v>4.0216807E-2</v>
      </c>
    </row>
    <row r="66" spans="1:7" x14ac:dyDescent="0.3">
      <c r="A66">
        <v>32</v>
      </c>
      <c r="B66" s="1">
        <v>3.242478E-16</v>
      </c>
      <c r="C66">
        <v>8.6171019999999997E-4</v>
      </c>
      <c r="D66">
        <v>1.4667337000000001E-2</v>
      </c>
      <c r="E66">
        <v>3.6350776000000001E-2</v>
      </c>
      <c r="F66">
        <v>3.8224734000000003E-2</v>
      </c>
      <c r="G66">
        <v>4.0245913000000001E-2</v>
      </c>
    </row>
    <row r="67" spans="1:7" x14ac:dyDescent="0.3">
      <c r="A67">
        <v>32.5</v>
      </c>
      <c r="B67" s="1">
        <v>3.2509102999999999E-16</v>
      </c>
      <c r="C67">
        <v>8.6524523999999996E-4</v>
      </c>
      <c r="D67">
        <v>1.4737073999999999E-2</v>
      </c>
      <c r="E67">
        <v>3.6453029999999997E-2</v>
      </c>
      <c r="F67">
        <v>3.8293729999999998E-2</v>
      </c>
      <c r="G67">
        <v>4.0275693000000001E-2</v>
      </c>
    </row>
    <row r="68" spans="1:7" x14ac:dyDescent="0.3">
      <c r="A68">
        <v>33</v>
      </c>
      <c r="B68" s="1">
        <v>3.259366E-16</v>
      </c>
      <c r="C68">
        <v>8.6879299999999997E-4</v>
      </c>
      <c r="D68">
        <v>1.4807092000000001E-2</v>
      </c>
      <c r="E68">
        <v>3.6556303999999998E-2</v>
      </c>
      <c r="F68">
        <v>3.8363429999999997E-2</v>
      </c>
      <c r="G68">
        <v>4.0305752E-2</v>
      </c>
    </row>
    <row r="69" spans="1:7" x14ac:dyDescent="0.3">
      <c r="A69">
        <v>33.5</v>
      </c>
      <c r="B69" s="1">
        <v>3.2678460000000002E-16</v>
      </c>
      <c r="C69">
        <v>8.7235280000000001E-4</v>
      </c>
      <c r="D69">
        <v>1.4877382999999999E-2</v>
      </c>
      <c r="E69">
        <v>3.6660520000000002E-2</v>
      </c>
      <c r="F69">
        <v>3.8433942999999998E-2</v>
      </c>
      <c r="G69">
        <v>4.0336645999999997E-2</v>
      </c>
    </row>
    <row r="70" spans="1:7" x14ac:dyDescent="0.3">
      <c r="A70">
        <v>34</v>
      </c>
      <c r="B70" s="1">
        <v>3.2763486000000002E-16</v>
      </c>
      <c r="C70">
        <v>8.7592534999999996E-4</v>
      </c>
      <c r="D70">
        <v>1.4948032999999999E-2</v>
      </c>
      <c r="E70">
        <v>3.6766003999999998E-2</v>
      </c>
      <c r="F70">
        <v>3.8505576999999999E-2</v>
      </c>
      <c r="G70">
        <v>4.0367857E-2</v>
      </c>
    </row>
    <row r="71" spans="1:7" x14ac:dyDescent="0.3">
      <c r="A71">
        <v>34.5</v>
      </c>
      <c r="B71" s="1">
        <v>3.2848695E-16</v>
      </c>
      <c r="C71">
        <v>8.7951190000000001E-4</v>
      </c>
      <c r="D71">
        <v>1.5018992E-2</v>
      </c>
      <c r="E71">
        <v>3.6872517E-2</v>
      </c>
      <c r="F71">
        <v>3.857791E-2</v>
      </c>
      <c r="G71">
        <v>4.0399815999999998E-2</v>
      </c>
    </row>
    <row r="72" spans="1:7" x14ac:dyDescent="0.3">
      <c r="A72">
        <v>35</v>
      </c>
      <c r="B72" s="1">
        <v>3.2934173999999998E-16</v>
      </c>
      <c r="C72">
        <v>8.8311010000000003E-4</v>
      </c>
      <c r="D72">
        <v>1.5090275E-2</v>
      </c>
      <c r="E72">
        <v>3.6980279999999997E-2</v>
      </c>
      <c r="F72">
        <v>3.8651243000000002E-2</v>
      </c>
      <c r="G72">
        <v>4.0432490000000001E-2</v>
      </c>
    </row>
    <row r="73" spans="1:7" x14ac:dyDescent="0.3">
      <c r="A73">
        <v>35.5</v>
      </c>
      <c r="B73" s="1">
        <v>3.3019795E-16</v>
      </c>
      <c r="C73">
        <v>8.867209E-4</v>
      </c>
      <c r="D73">
        <v>1.5161868E-2</v>
      </c>
      <c r="E73">
        <v>3.7089313999999998E-2</v>
      </c>
      <c r="F73">
        <v>3.8725436000000002E-2</v>
      </c>
      <c r="G73">
        <v>4.0465626999999997E-2</v>
      </c>
    </row>
    <row r="74" spans="1:7" x14ac:dyDescent="0.3">
      <c r="A74">
        <v>36</v>
      </c>
      <c r="B74" s="1">
        <v>3.3105637000000001E-16</v>
      </c>
      <c r="C74">
        <v>8.9034635999999995E-4</v>
      </c>
      <c r="D74">
        <v>1.5233755999999999E-2</v>
      </c>
      <c r="E74">
        <v>3.7198987000000003E-2</v>
      </c>
      <c r="F74">
        <v>3.8800657000000002E-2</v>
      </c>
      <c r="G74">
        <v>4.0499390000000003E-2</v>
      </c>
    </row>
    <row r="75" spans="1:7" x14ac:dyDescent="0.3">
      <c r="A75">
        <v>36.5</v>
      </c>
      <c r="B75" s="1">
        <v>3.3191726999999998E-16</v>
      </c>
      <c r="C75">
        <v>8.9398310000000003E-4</v>
      </c>
      <c r="D75">
        <v>1.53059475E-2</v>
      </c>
      <c r="E75">
        <v>3.7310105000000003E-2</v>
      </c>
      <c r="F75">
        <v>3.8876899999999999E-2</v>
      </c>
      <c r="G75">
        <v>4.0534033999999997E-2</v>
      </c>
    </row>
    <row r="76" spans="1:7" x14ac:dyDescent="0.3">
      <c r="A76">
        <v>37</v>
      </c>
      <c r="B76" s="1">
        <v>3.3278072000000002E-16</v>
      </c>
      <c r="C76">
        <v>8.9763354999999997E-4</v>
      </c>
      <c r="D76">
        <v>1.5378451E-2</v>
      </c>
      <c r="E76">
        <v>3.7422469999999999E-2</v>
      </c>
      <c r="F76">
        <v>3.8953934000000003E-2</v>
      </c>
      <c r="G76">
        <v>4.0569109999999999E-2</v>
      </c>
    </row>
    <row r="77" spans="1:7" x14ac:dyDescent="0.3">
      <c r="A77">
        <v>37.5</v>
      </c>
      <c r="B77" s="1">
        <v>3.3364659999999998E-16</v>
      </c>
      <c r="C77">
        <v>9.0129643999999997E-4</v>
      </c>
      <c r="D77">
        <v>1.545128E-2</v>
      </c>
      <c r="E77">
        <v>3.7535964999999998E-2</v>
      </c>
      <c r="F77">
        <v>3.9032070000000002E-2</v>
      </c>
      <c r="G77">
        <v>4.0604873999999999E-2</v>
      </c>
    </row>
    <row r="78" spans="1:7" x14ac:dyDescent="0.3">
      <c r="A78">
        <v>38</v>
      </c>
      <c r="B78" s="1">
        <v>3.3451483E-16</v>
      </c>
      <c r="C78">
        <v>9.0497440000000004E-4</v>
      </c>
      <c r="D78">
        <v>1.5524428999999999E-2</v>
      </c>
      <c r="E78">
        <v>3.7650547999999999E-2</v>
      </c>
      <c r="F78">
        <v>3.9110939999999997E-2</v>
      </c>
      <c r="G78">
        <v>4.0641252000000003E-2</v>
      </c>
    </row>
    <row r="79" spans="1:7" x14ac:dyDescent="0.3">
      <c r="A79">
        <v>38.5</v>
      </c>
      <c r="B79" s="1">
        <v>3.3538525999999998E-16</v>
      </c>
      <c r="C79">
        <v>9.0866389999999997E-4</v>
      </c>
      <c r="D79">
        <v>1.5597866E-2</v>
      </c>
      <c r="E79">
        <v>3.7766295999999998E-2</v>
      </c>
      <c r="F79">
        <v>3.9191197999999997E-2</v>
      </c>
      <c r="G79">
        <v>4.0678552999999999E-2</v>
      </c>
    </row>
    <row r="80" spans="1:7" x14ac:dyDescent="0.3">
      <c r="A80">
        <v>39</v>
      </c>
      <c r="B80" s="1">
        <v>3.362576E-16</v>
      </c>
      <c r="C80">
        <v>9.1236569999999996E-4</v>
      </c>
      <c r="D80">
        <v>1.5671630999999998E-2</v>
      </c>
      <c r="E80">
        <v>3.7883192000000003E-2</v>
      </c>
      <c r="F80">
        <v>3.927199E-2</v>
      </c>
      <c r="G80">
        <v>4.0716312999999997E-2</v>
      </c>
    </row>
    <row r="81" spans="1:7" x14ac:dyDescent="0.3">
      <c r="A81">
        <v>39.5</v>
      </c>
      <c r="B81" s="1">
        <v>3.3713263999999999E-16</v>
      </c>
      <c r="C81">
        <v>9.1608290000000001E-4</v>
      </c>
      <c r="D81">
        <v>1.5745684999999999E-2</v>
      </c>
      <c r="E81">
        <v>3.8001377000000003E-2</v>
      </c>
      <c r="F81">
        <v>3.9354146E-2</v>
      </c>
      <c r="G81">
        <v>4.0754686999999998E-2</v>
      </c>
    </row>
    <row r="82" spans="1:7" x14ac:dyDescent="0.3">
      <c r="A82">
        <v>40</v>
      </c>
      <c r="B82" s="1">
        <v>3.3800942E-16</v>
      </c>
      <c r="C82">
        <v>9.1981099999999998E-4</v>
      </c>
      <c r="D82">
        <v>1.5820025000000001E-2</v>
      </c>
      <c r="E82">
        <v>3.8120995999999997E-2</v>
      </c>
      <c r="F82">
        <v>3.9437282999999997E-2</v>
      </c>
      <c r="G82">
        <v>4.0793795000000001E-2</v>
      </c>
    </row>
    <row r="83" spans="1:7" x14ac:dyDescent="0.3">
      <c r="A83">
        <v>40.5</v>
      </c>
      <c r="B83" s="1">
        <v>3.3888879999999999E-16</v>
      </c>
      <c r="C83">
        <v>9.2355452999999998E-4</v>
      </c>
      <c r="D83">
        <v>1.5894729999999999E-2</v>
      </c>
      <c r="E83">
        <v>3.8241747999999999E-2</v>
      </c>
      <c r="F83">
        <v>3.9521497000000003E-2</v>
      </c>
      <c r="G83">
        <v>4.0833674E-2</v>
      </c>
    </row>
    <row r="84" spans="1:7" x14ac:dyDescent="0.3">
      <c r="A84">
        <v>41</v>
      </c>
      <c r="B84" s="1">
        <v>3.3977048000000001E-16</v>
      </c>
      <c r="C84">
        <v>9.2730999999999998E-4</v>
      </c>
      <c r="D84">
        <v>1.5969779999999999E-2</v>
      </c>
      <c r="E84">
        <v>3.8363719999999997E-2</v>
      </c>
      <c r="F84">
        <v>3.9606635000000001E-2</v>
      </c>
      <c r="G84">
        <v>4.0874444000000003E-2</v>
      </c>
    </row>
    <row r="85" spans="1:7" x14ac:dyDescent="0.3">
      <c r="A85">
        <v>41.5</v>
      </c>
      <c r="B85" s="1">
        <v>3.4065418000000001E-16</v>
      </c>
      <c r="C85">
        <v>9.3107857E-4</v>
      </c>
      <c r="D85">
        <v>1.6045157000000001E-2</v>
      </c>
      <c r="E85">
        <v>3.8486752999999999E-2</v>
      </c>
      <c r="F85">
        <v>3.96928E-2</v>
      </c>
      <c r="G85">
        <v>4.0915753999999999E-2</v>
      </c>
    </row>
    <row r="86" spans="1:7" x14ac:dyDescent="0.3">
      <c r="A86">
        <v>42</v>
      </c>
      <c r="B86" s="1">
        <v>3.4154017999999999E-16</v>
      </c>
      <c r="C86">
        <v>9.3486190000000003E-4</v>
      </c>
      <c r="D86">
        <v>1.6120788E-2</v>
      </c>
      <c r="E86">
        <v>3.8611094999999998E-2</v>
      </c>
      <c r="F86">
        <v>3.9779924000000001E-2</v>
      </c>
      <c r="G86">
        <v>4.0957830000000001E-2</v>
      </c>
    </row>
    <row r="87" spans="1:7" x14ac:dyDescent="0.3">
      <c r="A87">
        <v>42.5</v>
      </c>
      <c r="B87" s="1">
        <v>3.4242859999999998E-16</v>
      </c>
      <c r="C87">
        <v>9.3865720000000004E-4</v>
      </c>
      <c r="D87">
        <v>1.6196772000000002E-2</v>
      </c>
      <c r="E87">
        <v>3.8736876000000003E-2</v>
      </c>
      <c r="F87">
        <v>3.9868216999999997E-2</v>
      </c>
      <c r="G87">
        <v>4.1000391999999997E-2</v>
      </c>
    </row>
    <row r="88" spans="1:7" x14ac:dyDescent="0.3">
      <c r="A88">
        <v>43</v>
      </c>
      <c r="B88" s="1">
        <v>3.4331941999999998E-16</v>
      </c>
      <c r="C88">
        <v>9.4246713000000002E-4</v>
      </c>
      <c r="D88">
        <v>1.6273086999999999E-2</v>
      </c>
      <c r="E88">
        <v>3.8863849999999998E-2</v>
      </c>
      <c r="F88">
        <v>3.9957649999999997E-2</v>
      </c>
      <c r="G88">
        <v>4.1043796E-2</v>
      </c>
    </row>
    <row r="89" spans="1:7" x14ac:dyDescent="0.3">
      <c r="A89">
        <v>43.5</v>
      </c>
      <c r="B89" s="1">
        <v>3.4421250000000002E-16</v>
      </c>
      <c r="C89">
        <v>9.4629009999999995E-4</v>
      </c>
      <c r="D89">
        <v>1.6349700000000002E-2</v>
      </c>
      <c r="E89">
        <v>3.8992184999999999E-2</v>
      </c>
      <c r="F89">
        <v>4.0048199999999999E-2</v>
      </c>
      <c r="G89">
        <v>4.1088079999999999E-2</v>
      </c>
    </row>
    <row r="90" spans="1:7" x14ac:dyDescent="0.3">
      <c r="A90">
        <v>44</v>
      </c>
      <c r="B90" s="1">
        <v>3.4510827000000002E-16</v>
      </c>
      <c r="C90">
        <v>9.5012639999999995E-4</v>
      </c>
      <c r="D90">
        <v>1.6426640999999999E-2</v>
      </c>
      <c r="E90">
        <v>3.9121799999999998E-2</v>
      </c>
      <c r="F90">
        <v>4.0139735000000003E-2</v>
      </c>
      <c r="G90">
        <v>4.1133366999999997E-2</v>
      </c>
    </row>
    <row r="91" spans="1:7" x14ac:dyDescent="0.3">
      <c r="A91">
        <v>44.5</v>
      </c>
      <c r="B91" s="1">
        <v>3.4600563000000002E-16</v>
      </c>
      <c r="C91">
        <v>9.5397750000000001E-4</v>
      </c>
      <c r="D91">
        <v>1.6503911E-2</v>
      </c>
      <c r="E91">
        <v>3.9253009999999998E-2</v>
      </c>
      <c r="F91">
        <v>4.0232382999999997E-2</v>
      </c>
      <c r="G91">
        <v>4.1179170000000001E-2</v>
      </c>
    </row>
    <row r="92" spans="1:7" x14ac:dyDescent="0.3">
      <c r="A92">
        <v>45</v>
      </c>
      <c r="B92" s="1">
        <v>3.4690552000000002E-16</v>
      </c>
      <c r="C92">
        <v>9.5784009999999998E-4</v>
      </c>
      <c r="D92">
        <v>1.6581517E-2</v>
      </c>
      <c r="E92">
        <v>3.9385259999999998E-2</v>
      </c>
      <c r="F92">
        <v>4.0326305E-2</v>
      </c>
      <c r="G92">
        <v>4.1225723999999998E-2</v>
      </c>
    </row>
    <row r="93" spans="1:7" x14ac:dyDescent="0.3">
      <c r="A93">
        <v>45.5</v>
      </c>
      <c r="B93" s="1">
        <v>3.4780834999999998E-16</v>
      </c>
      <c r="C93">
        <v>9.6171850000000003E-4</v>
      </c>
      <c r="D93">
        <v>1.6659430999999999E-2</v>
      </c>
      <c r="E93">
        <v>3.951905E-2</v>
      </c>
      <c r="F93">
        <v>4.0421355999999999E-2</v>
      </c>
      <c r="G93">
        <v>4.1273142999999998E-2</v>
      </c>
    </row>
    <row r="94" spans="1:7" x14ac:dyDescent="0.3">
      <c r="A94">
        <v>46</v>
      </c>
      <c r="B94" s="1">
        <v>3.4871276999999999E-16</v>
      </c>
      <c r="C94">
        <v>9.6560859999999995E-4</v>
      </c>
      <c r="D94">
        <v>1.6737673000000002E-2</v>
      </c>
      <c r="E94">
        <v>3.9654147000000001E-2</v>
      </c>
      <c r="F94">
        <v>4.0517400000000002E-2</v>
      </c>
      <c r="G94">
        <v>4.132123E-2</v>
      </c>
    </row>
    <row r="95" spans="1:7" x14ac:dyDescent="0.3">
      <c r="A95">
        <v>46.5</v>
      </c>
      <c r="B95" s="1">
        <v>3.4961983999999998E-16</v>
      </c>
      <c r="C95">
        <v>9.6951190000000003E-4</v>
      </c>
      <c r="D95">
        <v>1.6816220999999999E-2</v>
      </c>
      <c r="E95">
        <v>3.9790739999999998E-2</v>
      </c>
      <c r="F95">
        <v>4.0614775999999998E-2</v>
      </c>
      <c r="G95">
        <v>4.1370373000000002E-2</v>
      </c>
    </row>
    <row r="96" spans="1:7" x14ac:dyDescent="0.3">
      <c r="A96">
        <v>47</v>
      </c>
      <c r="B96" s="1">
        <v>3.5052934000000002E-16</v>
      </c>
      <c r="C96">
        <v>9.7343120000000004E-4</v>
      </c>
      <c r="D96">
        <v>1.689506E-2</v>
      </c>
      <c r="E96">
        <v>3.9928424999999997E-2</v>
      </c>
      <c r="F96">
        <v>4.0713046000000003E-2</v>
      </c>
      <c r="G96">
        <v>4.1420203000000003E-2</v>
      </c>
    </row>
    <row r="97" spans="1:7" x14ac:dyDescent="0.3">
      <c r="A97">
        <v>47.5</v>
      </c>
      <c r="B97" s="1">
        <v>3.5144092999999998E-16</v>
      </c>
      <c r="C97">
        <v>9.7736359999999996E-4</v>
      </c>
      <c r="D97">
        <v>1.6974289E-2</v>
      </c>
      <c r="E97">
        <v>4.0067605999999999E-2</v>
      </c>
      <c r="F97">
        <v>4.0812906000000003E-2</v>
      </c>
      <c r="G97">
        <v>4.1470769999999997E-2</v>
      </c>
    </row>
    <row r="98" spans="1:7" x14ac:dyDescent="0.3">
      <c r="A98">
        <v>48</v>
      </c>
      <c r="B98" s="1">
        <v>3.5235529999999998E-16</v>
      </c>
      <c r="C98">
        <v>9.8130979999999993E-4</v>
      </c>
      <c r="D98">
        <v>1.7053823999999999E-2</v>
      </c>
      <c r="E98">
        <v>4.0208216999999997E-2</v>
      </c>
      <c r="F98">
        <v>4.0913682E-2</v>
      </c>
      <c r="G98">
        <v>4.1522155999999998E-2</v>
      </c>
    </row>
    <row r="99" spans="1:7" x14ac:dyDescent="0.3">
      <c r="A99">
        <v>48.5</v>
      </c>
      <c r="B99" s="1">
        <v>3.5327177E-16</v>
      </c>
      <c r="C99">
        <v>9.8526980000000004E-4</v>
      </c>
      <c r="D99">
        <v>1.7133665999999999E-2</v>
      </c>
      <c r="E99">
        <v>4.0350266000000003E-2</v>
      </c>
      <c r="F99">
        <v>4.1015755000000001E-2</v>
      </c>
      <c r="G99">
        <v>4.1574462999999999E-2</v>
      </c>
    </row>
    <row r="100" spans="1:7" x14ac:dyDescent="0.3">
      <c r="A100">
        <v>49</v>
      </c>
      <c r="B100" s="1">
        <v>3.5419036999999998E-16</v>
      </c>
      <c r="C100">
        <v>9.8924369999999992E-4</v>
      </c>
      <c r="D100">
        <v>1.7213880000000001E-2</v>
      </c>
      <c r="E100">
        <v>4.0493800000000003E-2</v>
      </c>
      <c r="F100">
        <v>4.1118808E-2</v>
      </c>
      <c r="G100">
        <v>4.1627697999999998E-2</v>
      </c>
    </row>
    <row r="101" spans="1:7" x14ac:dyDescent="0.3">
      <c r="A101">
        <v>49.5</v>
      </c>
      <c r="B101" s="1">
        <v>3.5511151999999999E-16</v>
      </c>
      <c r="C101">
        <v>9.932306000000001E-4</v>
      </c>
      <c r="D101">
        <v>1.7294317E-2</v>
      </c>
      <c r="E101">
        <v>4.0638625999999997E-2</v>
      </c>
      <c r="F101">
        <v>4.1223290000000003E-2</v>
      </c>
      <c r="G101">
        <v>4.168173E-2</v>
      </c>
    </row>
    <row r="102" spans="1:7" x14ac:dyDescent="0.3">
      <c r="A102">
        <v>50</v>
      </c>
      <c r="B102" s="1">
        <v>3.5603525999999998E-16</v>
      </c>
      <c r="C102">
        <v>9.9723270000000004E-4</v>
      </c>
      <c r="D102">
        <v>1.7375140000000001E-2</v>
      </c>
      <c r="E102">
        <v>4.0784943999999997E-2</v>
      </c>
      <c r="F102">
        <v>4.1329056000000003E-2</v>
      </c>
      <c r="G102">
        <v>4.1736737000000003E-2</v>
      </c>
    </row>
    <row r="103" spans="1:7" x14ac:dyDescent="0.3">
      <c r="A103">
        <v>50.5</v>
      </c>
      <c r="B103" s="1">
        <v>3.5696167999999998E-16</v>
      </c>
      <c r="C103">
        <v>1.0012491999999999E-3</v>
      </c>
      <c r="D103">
        <v>1.7456264999999999E-2</v>
      </c>
      <c r="E103">
        <v>4.0932867999999997E-2</v>
      </c>
      <c r="F103">
        <v>4.1436035000000003E-2</v>
      </c>
      <c r="G103">
        <v>4.1792455999999999E-2</v>
      </c>
    </row>
    <row r="104" spans="1:7" x14ac:dyDescent="0.3">
      <c r="A104">
        <v>51</v>
      </c>
      <c r="B104" s="1">
        <v>3.5789026999999998E-16</v>
      </c>
      <c r="C104">
        <v>1.0052779E-3</v>
      </c>
      <c r="D104">
        <v>1.7537687E-2</v>
      </c>
      <c r="E104">
        <v>4.1082220000000003E-2</v>
      </c>
      <c r="F104">
        <v>4.1544214000000003E-2</v>
      </c>
      <c r="G104">
        <v>4.184935E-2</v>
      </c>
    </row>
    <row r="105" spans="1:7" x14ac:dyDescent="0.3">
      <c r="A105">
        <v>51.5</v>
      </c>
      <c r="B105" s="1">
        <v>3.5882118000000002E-16</v>
      </c>
      <c r="C105">
        <v>1.0093210999999999E-3</v>
      </c>
      <c r="D105">
        <v>1.7619470000000002E-2</v>
      </c>
      <c r="E105">
        <v>4.1232906E-2</v>
      </c>
      <c r="F105">
        <v>4.1653592000000003E-2</v>
      </c>
      <c r="G105">
        <v>4.1906980000000003E-2</v>
      </c>
    </row>
    <row r="106" spans="1:7" x14ac:dyDescent="0.3">
      <c r="A106">
        <v>52</v>
      </c>
      <c r="B106" s="1">
        <v>3.5975424E-16</v>
      </c>
      <c r="C106">
        <v>1.013379E-3</v>
      </c>
      <c r="D106">
        <v>1.7701589E-2</v>
      </c>
      <c r="E106">
        <v>4.1385308000000003E-2</v>
      </c>
      <c r="F106">
        <v>4.1764382000000003E-2</v>
      </c>
      <c r="G106">
        <v>4.1965187000000001E-2</v>
      </c>
    </row>
    <row r="107" spans="1:7" x14ac:dyDescent="0.3">
      <c r="A107">
        <v>52.5</v>
      </c>
      <c r="B107" s="1">
        <v>3.6068987000000002E-16</v>
      </c>
      <c r="C107">
        <v>1.0174513E-3</v>
      </c>
      <c r="D107">
        <v>1.7784036999999999E-2</v>
      </c>
      <c r="E107">
        <v>4.1539088000000002E-2</v>
      </c>
      <c r="F107">
        <v>4.187623E-2</v>
      </c>
      <c r="G107">
        <v>4.2024758000000002E-2</v>
      </c>
    </row>
    <row r="108" spans="1:7" x14ac:dyDescent="0.3">
      <c r="A108">
        <v>53</v>
      </c>
      <c r="B108" s="1">
        <v>3.616274E-16</v>
      </c>
      <c r="C108">
        <v>1.0215364000000001E-3</v>
      </c>
      <c r="D108">
        <v>1.7866819999999999E-2</v>
      </c>
      <c r="E108">
        <v>4.1694439999999999E-2</v>
      </c>
      <c r="F108">
        <v>4.1989505000000003E-2</v>
      </c>
      <c r="G108">
        <v>4.2085132999999997E-2</v>
      </c>
    </row>
    <row r="109" spans="1:7" x14ac:dyDescent="0.3">
      <c r="A109">
        <v>53.5</v>
      </c>
      <c r="B109" s="1">
        <v>3.6256755999999999E-16</v>
      </c>
      <c r="C109">
        <v>1.0256378000000001E-3</v>
      </c>
      <c r="D109">
        <v>1.7949909999999999E-2</v>
      </c>
      <c r="E109">
        <v>4.1851385999999997E-2</v>
      </c>
      <c r="F109">
        <v>4.2104165999999998E-2</v>
      </c>
      <c r="G109">
        <v>4.2146549999999998E-2</v>
      </c>
    </row>
    <row r="110" spans="1:7" x14ac:dyDescent="0.3">
      <c r="A110">
        <v>54</v>
      </c>
      <c r="B110" s="1">
        <v>3.6351069999999999E-16</v>
      </c>
      <c r="C110">
        <v>1.0297523E-3</v>
      </c>
      <c r="D110">
        <v>1.8033298E-2</v>
      </c>
      <c r="E110">
        <v>4.2009890000000001E-2</v>
      </c>
      <c r="F110">
        <v>4.2220116000000002E-2</v>
      </c>
      <c r="G110">
        <v>4.2208509999999998E-2</v>
      </c>
    </row>
    <row r="111" spans="1:7" x14ac:dyDescent="0.3">
      <c r="A111">
        <v>54.5</v>
      </c>
      <c r="B111" s="1">
        <v>3.6445586000000002E-16</v>
      </c>
      <c r="C111">
        <v>1.0338821000000001E-3</v>
      </c>
      <c r="D111">
        <v>1.8117098000000002E-2</v>
      </c>
      <c r="E111">
        <v>4.2169775999999999E-2</v>
      </c>
      <c r="F111">
        <v>4.2337519999999997E-2</v>
      </c>
      <c r="G111">
        <v>4.2271690000000001E-2</v>
      </c>
    </row>
    <row r="112" spans="1:7" x14ac:dyDescent="0.3">
      <c r="A112">
        <v>55</v>
      </c>
      <c r="B112" s="1">
        <v>3.6540349999999999E-16</v>
      </c>
      <c r="C112">
        <v>1.0380254000000001E-3</v>
      </c>
      <c r="D112">
        <v>1.8201104999999999E-2</v>
      </c>
      <c r="E112">
        <v>4.2331439999999998E-2</v>
      </c>
      <c r="F112">
        <v>4.2455890000000003E-2</v>
      </c>
      <c r="G112">
        <v>4.2336192000000002E-2</v>
      </c>
    </row>
    <row r="113" spans="1:7" x14ac:dyDescent="0.3">
      <c r="A113">
        <v>55.5</v>
      </c>
      <c r="B113" s="1">
        <v>3.6635393000000001E-16</v>
      </c>
      <c r="C113">
        <v>1.0421821E-3</v>
      </c>
      <c r="D113">
        <v>1.8285488999999999E-2</v>
      </c>
      <c r="E113">
        <v>4.24946E-2</v>
      </c>
      <c r="F113">
        <v>4.2575913999999999E-2</v>
      </c>
      <c r="G113">
        <v>4.2401023000000003E-2</v>
      </c>
    </row>
    <row r="114" spans="1:7" x14ac:dyDescent="0.3">
      <c r="A114">
        <v>56</v>
      </c>
      <c r="B114" s="1">
        <v>3.6730704999999999E-16</v>
      </c>
      <c r="C114">
        <v>1.0463541E-3</v>
      </c>
      <c r="D114">
        <v>1.8370213E-2</v>
      </c>
      <c r="E114">
        <v>4.2659429999999998E-2</v>
      </c>
      <c r="F114">
        <v>4.2697154000000001E-2</v>
      </c>
      <c r="G114">
        <v>4.2467355999999998E-2</v>
      </c>
    </row>
    <row r="115" spans="1:7" x14ac:dyDescent="0.3">
      <c r="A115">
        <v>56.5</v>
      </c>
      <c r="B115" s="1">
        <v>3.6826187E-16</v>
      </c>
      <c r="C115">
        <v>1.0505414E-3</v>
      </c>
      <c r="D115">
        <v>1.8455280000000001E-2</v>
      </c>
      <c r="E115">
        <v>4.2825620000000002E-2</v>
      </c>
      <c r="F115">
        <v>4.2820039999999997E-2</v>
      </c>
      <c r="G115">
        <v>4.2534403999999998E-2</v>
      </c>
    </row>
    <row r="116" spans="1:7" x14ac:dyDescent="0.3">
      <c r="A116">
        <v>57</v>
      </c>
      <c r="B116" s="1">
        <v>3.6921970000000002E-16</v>
      </c>
      <c r="C116">
        <v>1.0547433E-3</v>
      </c>
      <c r="D116">
        <v>1.8540632000000001E-2</v>
      </c>
      <c r="E116">
        <v>4.2993580000000003E-2</v>
      </c>
      <c r="F116">
        <v>4.2943823999999998E-2</v>
      </c>
      <c r="G116">
        <v>4.2602482999999997E-2</v>
      </c>
    </row>
    <row r="117" spans="1:7" x14ac:dyDescent="0.3">
      <c r="A117">
        <v>57.5</v>
      </c>
      <c r="B117" s="1">
        <v>3.7018037000000001E-16</v>
      </c>
      <c r="C117">
        <v>1.0589570999999999E-3</v>
      </c>
      <c r="D117">
        <v>1.8626347000000001E-2</v>
      </c>
      <c r="E117">
        <v>4.3163300000000002E-2</v>
      </c>
      <c r="F117">
        <v>4.3069534E-2</v>
      </c>
      <c r="G117">
        <v>4.2671569999999999E-2</v>
      </c>
    </row>
    <row r="118" spans="1:7" x14ac:dyDescent="0.3">
      <c r="A118">
        <v>58</v>
      </c>
      <c r="B118" s="1">
        <v>3.711433E-16</v>
      </c>
      <c r="C118">
        <v>1.0631875999999999E-3</v>
      </c>
      <c r="D118">
        <v>1.8712369999999999E-2</v>
      </c>
      <c r="E118">
        <v>4.3334506000000002E-2</v>
      </c>
      <c r="F118">
        <v>4.3196287E-2</v>
      </c>
      <c r="G118">
        <v>4.2741649999999999E-2</v>
      </c>
    </row>
    <row r="119" spans="1:7" x14ac:dyDescent="0.3">
      <c r="A119">
        <v>58.5</v>
      </c>
      <c r="B119" s="1">
        <v>3.7210827000000001E-16</v>
      </c>
      <c r="C119">
        <v>1.0674326999999999E-3</v>
      </c>
      <c r="D119">
        <v>1.8798743999999999E-2</v>
      </c>
      <c r="E119">
        <v>4.3507560000000001E-2</v>
      </c>
      <c r="F119">
        <v>4.3324347999999999E-2</v>
      </c>
      <c r="G119">
        <v>4.2812740000000002E-2</v>
      </c>
    </row>
    <row r="120" spans="1:7" x14ac:dyDescent="0.3">
      <c r="A120">
        <v>59</v>
      </c>
      <c r="B120" s="1">
        <v>3.7307577000000001E-16</v>
      </c>
      <c r="C120">
        <v>1.0716930000000001E-3</v>
      </c>
      <c r="D120">
        <v>1.8885389999999998E-2</v>
      </c>
      <c r="E120">
        <v>4.3682102E-2</v>
      </c>
      <c r="F120">
        <v>4.3454047000000003E-2</v>
      </c>
      <c r="G120">
        <v>4.2884940000000003E-2</v>
      </c>
    </row>
    <row r="121" spans="1:7" x14ac:dyDescent="0.3">
      <c r="A121">
        <v>59.5</v>
      </c>
      <c r="B121" s="1">
        <v>3.7404643999999998E-16</v>
      </c>
      <c r="C121">
        <v>1.0759655000000001E-3</v>
      </c>
      <c r="D121">
        <v>1.8972373000000001E-2</v>
      </c>
      <c r="E121">
        <v>4.3858316000000001E-2</v>
      </c>
      <c r="F121">
        <v>4.3585106999999998E-2</v>
      </c>
      <c r="G121">
        <v>4.2958139999999999E-2</v>
      </c>
    </row>
    <row r="122" spans="1:7" x14ac:dyDescent="0.3">
      <c r="A122">
        <v>60</v>
      </c>
      <c r="B122" s="1">
        <v>3.7501912999999999E-16</v>
      </c>
      <c r="C122">
        <v>1.0802559999999999E-3</v>
      </c>
      <c r="D122">
        <v>1.9059697E-2</v>
      </c>
      <c r="E122">
        <v>4.4036430000000001E-2</v>
      </c>
      <c r="F122">
        <v>4.3717555999999998E-2</v>
      </c>
      <c r="G122">
        <v>4.3032236000000001E-2</v>
      </c>
    </row>
    <row r="123" spans="1:7" x14ac:dyDescent="0.3">
      <c r="A123">
        <v>60.5</v>
      </c>
      <c r="B123" s="1">
        <v>3.7599429999999999E-16</v>
      </c>
      <c r="C123">
        <v>1.0845588000000001E-3</v>
      </c>
      <c r="D123">
        <v>1.9147398E-2</v>
      </c>
      <c r="E123">
        <v>4.4215865E-2</v>
      </c>
      <c r="F123">
        <v>4.3851543E-2</v>
      </c>
      <c r="G123">
        <v>4.3107590000000001E-2</v>
      </c>
    </row>
    <row r="124" spans="1:7" x14ac:dyDescent="0.3">
      <c r="A124">
        <v>61</v>
      </c>
      <c r="B124" s="1">
        <v>3.7697185E-16</v>
      </c>
      <c r="C124">
        <v>1.0888785999999999E-3</v>
      </c>
      <c r="D124">
        <v>1.9235370000000002E-2</v>
      </c>
      <c r="E124">
        <v>4.4397289999999999E-2</v>
      </c>
      <c r="F124">
        <v>4.3987032000000002E-2</v>
      </c>
      <c r="G124">
        <v>4.3183966999999997E-2</v>
      </c>
    </row>
    <row r="125" spans="1:7" x14ac:dyDescent="0.3">
      <c r="A125">
        <v>61.5</v>
      </c>
      <c r="B125" s="1">
        <v>3.7795240000000002E-16</v>
      </c>
      <c r="C125">
        <v>1.0932112E-3</v>
      </c>
      <c r="D125">
        <v>1.9323681999999998E-2</v>
      </c>
      <c r="E125">
        <v>4.4580195000000003E-2</v>
      </c>
      <c r="F125">
        <v>4.4123963000000002E-2</v>
      </c>
      <c r="G125">
        <v>4.326145E-2</v>
      </c>
    </row>
    <row r="126" spans="1:7" x14ac:dyDescent="0.3">
      <c r="A126">
        <v>62</v>
      </c>
      <c r="B126" s="1">
        <v>3.7893557000000001E-16</v>
      </c>
      <c r="C126">
        <v>1.0975602999999999E-3</v>
      </c>
      <c r="D126">
        <v>1.9412321999999999E-2</v>
      </c>
      <c r="E126">
        <v>4.4764959999999999E-2</v>
      </c>
      <c r="F126">
        <v>4.4262120000000002E-2</v>
      </c>
      <c r="G126">
        <v>4.3340129999999998E-2</v>
      </c>
    </row>
    <row r="127" spans="1:7" x14ac:dyDescent="0.3">
      <c r="A127">
        <v>62.5</v>
      </c>
      <c r="B127" s="1">
        <v>3.7992105999999998E-16</v>
      </c>
      <c r="C127">
        <v>1.1019233E-3</v>
      </c>
      <c r="D127">
        <v>1.9501330000000001E-2</v>
      </c>
      <c r="E127">
        <v>4.4951573000000002E-2</v>
      </c>
      <c r="F127">
        <v>4.4401900000000001E-2</v>
      </c>
      <c r="G127">
        <v>4.3419432000000001E-2</v>
      </c>
    </row>
    <row r="128" spans="1:7" x14ac:dyDescent="0.3">
      <c r="A128">
        <v>63</v>
      </c>
      <c r="B128" s="1">
        <v>3.8090940000000002E-16</v>
      </c>
      <c r="C128">
        <v>1.1063013E-3</v>
      </c>
      <c r="D128">
        <v>1.9590583000000002E-2</v>
      </c>
      <c r="E128">
        <v>4.5139659999999998E-2</v>
      </c>
      <c r="F128">
        <v>4.4543306999999997E-2</v>
      </c>
      <c r="G128">
        <v>4.3500013999999997E-2</v>
      </c>
    </row>
    <row r="129" spans="1:7" x14ac:dyDescent="0.3">
      <c r="A129">
        <v>63.5</v>
      </c>
      <c r="B129" s="1">
        <v>3.819E-16</v>
      </c>
      <c r="C129">
        <v>1.1106930000000001E-3</v>
      </c>
      <c r="D129">
        <v>1.9680218999999999E-2</v>
      </c>
      <c r="E129">
        <v>4.5329567000000001E-2</v>
      </c>
      <c r="F129">
        <v>4.4686099999999999E-2</v>
      </c>
      <c r="G129">
        <v>4.3581920000000003E-2</v>
      </c>
    </row>
    <row r="130" spans="1:7" x14ac:dyDescent="0.3">
      <c r="A130">
        <v>64</v>
      </c>
      <c r="B130" s="1">
        <v>3.8289305999999999E-16</v>
      </c>
      <c r="C130">
        <v>1.1150998999999999E-3</v>
      </c>
      <c r="D130">
        <v>1.9770200000000002E-2</v>
      </c>
      <c r="E130">
        <v>4.5521468000000002E-2</v>
      </c>
      <c r="F130">
        <v>4.4830450000000001E-2</v>
      </c>
      <c r="G130">
        <v>4.3664724000000002E-2</v>
      </c>
    </row>
    <row r="131" spans="1:7" x14ac:dyDescent="0.3">
      <c r="A131">
        <v>64.5</v>
      </c>
      <c r="B131" s="1">
        <v>3.8388872999999999E-16</v>
      </c>
      <c r="C131">
        <v>1.119524E-3</v>
      </c>
      <c r="D131">
        <v>1.986048E-2</v>
      </c>
      <c r="E131">
        <v>4.5714680000000001E-2</v>
      </c>
      <c r="F131">
        <v>4.497628E-2</v>
      </c>
      <c r="G131">
        <v>4.374865E-2</v>
      </c>
    </row>
    <row r="132" spans="1:7" x14ac:dyDescent="0.3">
      <c r="A132">
        <v>65</v>
      </c>
      <c r="B132" s="1">
        <v>3.8488723999999998E-16</v>
      </c>
      <c r="C132">
        <v>1.1239615999999999E-3</v>
      </c>
      <c r="D132">
        <v>1.9951086E-2</v>
      </c>
      <c r="E132">
        <v>4.5910050000000001E-2</v>
      </c>
      <c r="F132">
        <v>4.5123372000000002E-2</v>
      </c>
      <c r="G132">
        <v>4.3833807000000002E-2</v>
      </c>
    </row>
    <row r="133" spans="1:7" x14ac:dyDescent="0.3">
      <c r="A133">
        <v>65.5</v>
      </c>
      <c r="B133" s="1">
        <v>3.8588825000000001E-16</v>
      </c>
      <c r="C133">
        <v>1.1284149E-3</v>
      </c>
      <c r="D133">
        <v>2.0042076999999998E-2</v>
      </c>
      <c r="E133">
        <v>4.6107065000000003E-2</v>
      </c>
      <c r="F133">
        <v>4.5272189999999997E-2</v>
      </c>
      <c r="G133">
        <v>4.3919883999999999E-2</v>
      </c>
    </row>
    <row r="134" spans="1:7" x14ac:dyDescent="0.3">
      <c r="A134">
        <v>66</v>
      </c>
      <c r="B134" s="1">
        <v>3.8689235999999998E-16</v>
      </c>
      <c r="C134">
        <v>1.1328832E-3</v>
      </c>
      <c r="D134">
        <v>2.0133307E-2</v>
      </c>
      <c r="E134">
        <v>4.6305895E-2</v>
      </c>
      <c r="F134">
        <v>4.5422543000000003E-2</v>
      </c>
      <c r="G134">
        <v>4.400739E-2</v>
      </c>
    </row>
    <row r="135" spans="1:7" x14ac:dyDescent="0.3">
      <c r="A135">
        <v>66.5</v>
      </c>
      <c r="B135" s="1">
        <v>3.8789839999999999E-16</v>
      </c>
      <c r="C135">
        <v>1.1373664E-3</v>
      </c>
      <c r="D135">
        <v>2.0224914E-2</v>
      </c>
      <c r="E135">
        <v>4.6506600000000002E-2</v>
      </c>
      <c r="F135">
        <v>4.5574539999999997E-2</v>
      </c>
      <c r="G135">
        <v>4.4095818000000002E-2</v>
      </c>
    </row>
    <row r="136" spans="1:7" x14ac:dyDescent="0.3">
      <c r="A136">
        <v>67</v>
      </c>
      <c r="B136" s="1">
        <v>3.8890724E-16</v>
      </c>
      <c r="C136">
        <v>1.1418646E-3</v>
      </c>
      <c r="D136">
        <v>2.0316849000000001E-2</v>
      </c>
      <c r="E136">
        <v>4.6709128000000003E-2</v>
      </c>
      <c r="F136">
        <v>4.5727875000000001E-2</v>
      </c>
      <c r="G136">
        <v>4.4185420000000003E-2</v>
      </c>
    </row>
    <row r="137" spans="1:7" x14ac:dyDescent="0.3">
      <c r="A137">
        <v>67.5</v>
      </c>
      <c r="B137" s="1">
        <v>3.8991854E-16</v>
      </c>
      <c r="C137">
        <v>1.1463771999999999E-3</v>
      </c>
      <c r="D137">
        <v>2.0409072E-2</v>
      </c>
      <c r="E137">
        <v>4.6913423000000003E-2</v>
      </c>
      <c r="F137">
        <v>4.5882810000000003E-2</v>
      </c>
      <c r="G137">
        <v>4.4275950000000001E-2</v>
      </c>
    </row>
    <row r="138" spans="1:7" x14ac:dyDescent="0.3">
      <c r="A138">
        <v>68</v>
      </c>
      <c r="B138" s="1">
        <v>3.9093284000000001E-16</v>
      </c>
      <c r="C138">
        <v>1.1509065999999999E-3</v>
      </c>
      <c r="D138">
        <v>2.0501634000000001E-2</v>
      </c>
      <c r="E138">
        <v>4.7119319999999999E-2</v>
      </c>
      <c r="F138">
        <v>4.6039164E-2</v>
      </c>
      <c r="G138">
        <v>4.4368163000000002E-2</v>
      </c>
    </row>
    <row r="139" spans="1:7" x14ac:dyDescent="0.3">
      <c r="A139">
        <v>68.5</v>
      </c>
      <c r="B139" s="1">
        <v>3.9194930000000002E-16</v>
      </c>
      <c r="C139">
        <v>1.1554514E-3</v>
      </c>
      <c r="D139">
        <v>2.0594554000000001E-2</v>
      </c>
      <c r="E139">
        <v>4.7327302000000002E-2</v>
      </c>
      <c r="F139">
        <v>4.619728E-2</v>
      </c>
      <c r="G139">
        <v>4.4461067999999999E-2</v>
      </c>
    </row>
    <row r="140" spans="1:7" x14ac:dyDescent="0.3">
      <c r="A140">
        <v>69</v>
      </c>
      <c r="B140" s="1">
        <v>3.929689E-16</v>
      </c>
      <c r="C140">
        <v>1.1600115E-3</v>
      </c>
      <c r="D140">
        <v>2.0687765E-2</v>
      </c>
      <c r="E140">
        <v>4.7537122000000001E-2</v>
      </c>
      <c r="F140">
        <v>4.6357160000000001E-2</v>
      </c>
      <c r="G140">
        <v>4.4555246999999999E-2</v>
      </c>
    </row>
    <row r="141" spans="1:7" x14ac:dyDescent="0.3">
      <c r="A141">
        <v>69.5</v>
      </c>
      <c r="B141" s="1">
        <v>3.9399049999999998E-16</v>
      </c>
      <c r="C141">
        <v>1.1645874000000001E-3</v>
      </c>
      <c r="D141">
        <v>2.0781333999999999E-2</v>
      </c>
      <c r="E141">
        <v>4.7748807999999997E-2</v>
      </c>
      <c r="F141">
        <v>4.6518203000000001E-2</v>
      </c>
      <c r="G141">
        <v>4.4650546999999999E-2</v>
      </c>
    </row>
    <row r="142" spans="1:7" x14ac:dyDescent="0.3">
      <c r="A142">
        <v>70</v>
      </c>
      <c r="B142" s="1">
        <v>3.9501498000000002E-16</v>
      </c>
      <c r="C142">
        <v>1.1691792000000001E-3</v>
      </c>
      <c r="D142">
        <v>2.0875243000000002E-2</v>
      </c>
      <c r="E142">
        <v>4.7962236999999998E-2</v>
      </c>
      <c r="F142">
        <v>4.6681083999999998E-2</v>
      </c>
      <c r="G142">
        <v>4.4747099999999998E-2</v>
      </c>
    </row>
    <row r="143" spans="1:7" x14ac:dyDescent="0.3">
      <c r="A143">
        <v>70.5</v>
      </c>
      <c r="B143" s="1">
        <v>3.9604248000000002E-16</v>
      </c>
      <c r="C143">
        <v>1.1737856999999999E-3</v>
      </c>
      <c r="D143">
        <v>2.0969508000000001E-2</v>
      </c>
      <c r="E143">
        <v>4.8177739999999997E-2</v>
      </c>
      <c r="F143">
        <v>4.6845637000000002E-2</v>
      </c>
      <c r="G143">
        <v>4.4844765000000002E-2</v>
      </c>
    </row>
    <row r="144" spans="1:7" x14ac:dyDescent="0.3">
      <c r="A144">
        <v>71</v>
      </c>
      <c r="B144" s="1">
        <v>3.9707277000000001E-16</v>
      </c>
      <c r="C144">
        <v>1.1784077E-3</v>
      </c>
      <c r="D144">
        <v>2.1064019999999999E-2</v>
      </c>
      <c r="E144">
        <v>4.8394819999999998E-2</v>
      </c>
      <c r="F144">
        <v>4.7011520000000001E-2</v>
      </c>
      <c r="G144">
        <v>4.4943746E-2</v>
      </c>
    </row>
    <row r="145" spans="1:7" x14ac:dyDescent="0.3">
      <c r="A145">
        <v>71.5</v>
      </c>
      <c r="B145" s="1">
        <v>3.9810511000000002E-16</v>
      </c>
      <c r="C145">
        <v>1.1830453000000001E-3</v>
      </c>
      <c r="D145">
        <v>2.1158897999999999E-2</v>
      </c>
      <c r="E145">
        <v>4.8614110000000002E-2</v>
      </c>
      <c r="F145">
        <v>4.7178934999999998E-2</v>
      </c>
      <c r="G145">
        <v>4.5043542999999998E-2</v>
      </c>
    </row>
    <row r="146" spans="1:7" x14ac:dyDescent="0.3">
      <c r="A146">
        <v>72</v>
      </c>
      <c r="B146" s="1">
        <v>3.9914080000000002E-16</v>
      </c>
      <c r="C146">
        <v>1.187699E-3</v>
      </c>
      <c r="D146">
        <v>2.125409E-2</v>
      </c>
      <c r="E146">
        <v>4.8835080000000003E-2</v>
      </c>
      <c r="F146">
        <v>4.7348104000000002E-2</v>
      </c>
      <c r="G146">
        <v>4.5145049999999999E-2</v>
      </c>
    </row>
    <row r="147" spans="1:7" x14ac:dyDescent="0.3">
      <c r="A147">
        <v>72.5</v>
      </c>
      <c r="B147" s="1">
        <v>4.0017865000000002E-16</v>
      </c>
      <c r="C147">
        <v>1.1923678E-3</v>
      </c>
      <c r="D147">
        <v>2.1349666999999999E-2</v>
      </c>
      <c r="E147">
        <v>4.9057780000000002E-2</v>
      </c>
      <c r="F147">
        <v>4.7518782000000002E-2</v>
      </c>
      <c r="G147">
        <v>4.524736E-2</v>
      </c>
    </row>
    <row r="148" spans="1:7" x14ac:dyDescent="0.3">
      <c r="A148">
        <v>73</v>
      </c>
      <c r="B148" s="1">
        <v>4.012194E-16</v>
      </c>
      <c r="C148">
        <v>1.1970524E-3</v>
      </c>
      <c r="D148">
        <v>2.1445502000000002E-2</v>
      </c>
      <c r="E148">
        <v>4.9282670000000001E-2</v>
      </c>
      <c r="F148">
        <v>4.7690943E-2</v>
      </c>
      <c r="G148">
        <v>4.5350889999999998E-2</v>
      </c>
    </row>
    <row r="149" spans="1:7" x14ac:dyDescent="0.3">
      <c r="A149">
        <v>73.5</v>
      </c>
      <c r="B149" s="1">
        <v>4.0226272000000001E-16</v>
      </c>
      <c r="C149">
        <v>1.2017531999999999E-3</v>
      </c>
      <c r="D149">
        <v>2.1541688999999999E-2</v>
      </c>
      <c r="E149">
        <v>4.9509342999999997E-2</v>
      </c>
      <c r="F149">
        <v>4.7865298000000001E-2</v>
      </c>
      <c r="G149">
        <v>4.545573E-2</v>
      </c>
    </row>
    <row r="150" spans="1:7" x14ac:dyDescent="0.3">
      <c r="A150">
        <v>74</v>
      </c>
      <c r="B150" s="1">
        <v>4.0330893999999998E-16</v>
      </c>
      <c r="C150">
        <v>1.2064694999999999E-3</v>
      </c>
      <c r="D150">
        <v>2.1638226E-2</v>
      </c>
      <c r="E150">
        <v>4.9737789999999997E-2</v>
      </c>
      <c r="F150">
        <v>4.8040646999999999E-2</v>
      </c>
      <c r="G150">
        <v>4.5561749999999998E-2</v>
      </c>
    </row>
    <row r="151" spans="1:7" x14ac:dyDescent="0.3">
      <c r="A151">
        <v>74.5</v>
      </c>
      <c r="B151" s="1">
        <v>4.0435765000000001E-16</v>
      </c>
      <c r="C151">
        <v>1.2112015E-3</v>
      </c>
      <c r="D151">
        <v>2.1735087E-2</v>
      </c>
      <c r="E151">
        <v>4.9968270000000002E-2</v>
      </c>
      <c r="F151">
        <v>4.821777E-2</v>
      </c>
      <c r="G151">
        <v>4.5669027000000001E-2</v>
      </c>
    </row>
    <row r="152" spans="1:7" x14ac:dyDescent="0.3">
      <c r="A152">
        <v>75</v>
      </c>
      <c r="B152" s="1">
        <v>4.0540984999999999E-16</v>
      </c>
      <c r="C152">
        <v>1.2159472000000001E-3</v>
      </c>
      <c r="D152">
        <v>2.1832263000000001E-2</v>
      </c>
      <c r="E152">
        <v>5.0200596E-2</v>
      </c>
      <c r="F152">
        <v>4.8396509999999997E-2</v>
      </c>
      <c r="G152">
        <v>4.5777350000000001E-2</v>
      </c>
    </row>
    <row r="153" spans="1:7" x14ac:dyDescent="0.3">
      <c r="A153">
        <v>75.5</v>
      </c>
      <c r="B153" s="1">
        <v>4.0646377000000001E-16</v>
      </c>
      <c r="C153">
        <v>1.2207116E-3</v>
      </c>
      <c r="D153">
        <v>2.1929784000000001E-2</v>
      </c>
      <c r="E153">
        <v>5.0434895E-2</v>
      </c>
      <c r="F153">
        <v>4.8576675E-2</v>
      </c>
      <c r="G153">
        <v>4.5886830000000003E-2</v>
      </c>
    </row>
    <row r="154" spans="1:7" x14ac:dyDescent="0.3">
      <c r="A154">
        <v>76</v>
      </c>
      <c r="B154" s="1">
        <v>4.0752129999999998E-16</v>
      </c>
      <c r="C154">
        <v>1.225491E-3</v>
      </c>
      <c r="D154">
        <v>2.2027649E-2</v>
      </c>
      <c r="E154">
        <v>5.0671050000000002E-2</v>
      </c>
      <c r="F154">
        <v>4.8758559999999999E-2</v>
      </c>
      <c r="G154">
        <v>4.5997485999999997E-2</v>
      </c>
    </row>
    <row r="155" spans="1:7" x14ac:dyDescent="0.3">
      <c r="A155">
        <v>76.5</v>
      </c>
      <c r="B155" s="1">
        <v>4.0858131999999998E-16</v>
      </c>
      <c r="C155">
        <v>1.2302871000000001E-3</v>
      </c>
      <c r="D155">
        <v>2.2125796999999999E-2</v>
      </c>
      <c r="E155">
        <v>5.090911E-2</v>
      </c>
      <c r="F155">
        <v>4.8942159999999998E-2</v>
      </c>
      <c r="G155">
        <v>4.6109386000000002E-2</v>
      </c>
    </row>
    <row r="156" spans="1:7" x14ac:dyDescent="0.3">
      <c r="A156">
        <v>77</v>
      </c>
      <c r="B156" s="1">
        <v>4.0964366000000002E-16</v>
      </c>
      <c r="C156">
        <v>1.2350981E-3</v>
      </c>
      <c r="D156">
        <v>2.2224272E-2</v>
      </c>
      <c r="E156">
        <v>5.1149229999999997E-2</v>
      </c>
      <c r="F156">
        <v>4.9127404E-2</v>
      </c>
      <c r="G156">
        <v>4.6222567999999999E-2</v>
      </c>
    </row>
    <row r="157" spans="1:7" x14ac:dyDescent="0.3">
      <c r="A157">
        <v>77.5</v>
      </c>
      <c r="B157" s="1">
        <v>4.1070885999999998E-16</v>
      </c>
      <c r="C157">
        <v>1.2399259999999999E-3</v>
      </c>
      <c r="D157">
        <v>2.2323058999999999E-2</v>
      </c>
      <c r="E157">
        <v>5.1391248E-2</v>
      </c>
      <c r="F157">
        <v>4.9314289999999997E-2</v>
      </c>
      <c r="G157">
        <v>4.6336780000000001E-2</v>
      </c>
    </row>
    <row r="158" spans="1:7" x14ac:dyDescent="0.3">
      <c r="A158">
        <v>78</v>
      </c>
      <c r="B158" s="1">
        <v>4.1177733999999999E-16</v>
      </c>
      <c r="C158">
        <v>1.2447701999999999E-3</v>
      </c>
      <c r="D158">
        <v>2.2422188999999999E-2</v>
      </c>
      <c r="E158">
        <v>5.1635189999999997E-2</v>
      </c>
      <c r="F158">
        <v>4.9502373000000002E-2</v>
      </c>
      <c r="G158">
        <v>4.6452430000000003E-2</v>
      </c>
    </row>
    <row r="159" spans="1:7" x14ac:dyDescent="0.3">
      <c r="A159">
        <v>78.5</v>
      </c>
      <c r="B159" s="1">
        <v>4.1284828000000001E-16</v>
      </c>
      <c r="C159">
        <v>1.2496287E-3</v>
      </c>
      <c r="D159">
        <v>2.2521640999999998E-2</v>
      </c>
      <c r="E159">
        <v>5.1881110000000001E-2</v>
      </c>
      <c r="F159">
        <v>4.9692439999999997E-2</v>
      </c>
      <c r="G159">
        <v>4.6568986E-2</v>
      </c>
    </row>
    <row r="160" spans="1:7" x14ac:dyDescent="0.3">
      <c r="A160">
        <v>79</v>
      </c>
      <c r="B160" s="1">
        <v>4.1392217999999998E-16</v>
      </c>
      <c r="C160">
        <v>1.2545052E-3</v>
      </c>
      <c r="D160">
        <v>2.2621436000000002E-2</v>
      </c>
      <c r="E160">
        <v>5.2128849999999997E-2</v>
      </c>
      <c r="F160">
        <v>4.9883980000000001E-2</v>
      </c>
      <c r="G160">
        <v>4.6686846999999997E-2</v>
      </c>
    </row>
    <row r="161" spans="1:7" x14ac:dyDescent="0.3">
      <c r="A161">
        <v>79.5</v>
      </c>
      <c r="B161" s="1">
        <v>4.1499882E-16</v>
      </c>
      <c r="C161">
        <v>1.2593963E-3</v>
      </c>
      <c r="D161">
        <v>2.2721574000000001E-2</v>
      </c>
      <c r="E161">
        <v>5.2378340000000002E-2</v>
      </c>
      <c r="F161">
        <v>5.0077215000000001E-2</v>
      </c>
      <c r="G161">
        <v>4.6805825000000002E-2</v>
      </c>
    </row>
    <row r="162" spans="1:7" x14ac:dyDescent="0.3">
      <c r="A162">
        <v>80</v>
      </c>
      <c r="B162" s="1">
        <v>4.1607794000000002E-16</v>
      </c>
      <c r="C162">
        <v>1.2643047E-3</v>
      </c>
      <c r="D162">
        <v>2.2821965E-2</v>
      </c>
      <c r="E162">
        <v>5.2630062999999998E-2</v>
      </c>
      <c r="F162">
        <v>5.0271954000000001E-2</v>
      </c>
      <c r="G162">
        <v>4.6925988000000002E-2</v>
      </c>
    </row>
    <row r="163" spans="1:7" x14ac:dyDescent="0.3">
      <c r="A163">
        <v>80.5</v>
      </c>
      <c r="B163" s="1">
        <v>4.1715991000000002E-16</v>
      </c>
      <c r="C163">
        <v>1.2692294999999999E-3</v>
      </c>
      <c r="D163">
        <v>2.2922776999999998E-2</v>
      </c>
      <c r="E163">
        <v>5.2883382999999999E-2</v>
      </c>
      <c r="F163">
        <v>5.0468322000000003E-2</v>
      </c>
      <c r="G163">
        <v>4.7047480000000003E-2</v>
      </c>
    </row>
    <row r="164" spans="1:7" x14ac:dyDescent="0.3">
      <c r="A164">
        <v>81</v>
      </c>
      <c r="B164" s="1">
        <v>4.1824427999999999E-16</v>
      </c>
      <c r="C164">
        <v>1.2741695000000001E-3</v>
      </c>
      <c r="D164">
        <v>2.3023921999999999E-2</v>
      </c>
      <c r="E164">
        <v>5.3138852E-2</v>
      </c>
      <c r="F164">
        <v>5.0666059999999999E-2</v>
      </c>
      <c r="G164">
        <v>4.7170002000000003E-2</v>
      </c>
    </row>
    <row r="165" spans="1:7" x14ac:dyDescent="0.3">
      <c r="A165">
        <v>81.5</v>
      </c>
      <c r="B165" s="1">
        <v>4.1933242000000001E-16</v>
      </c>
      <c r="C165">
        <v>1.2791256999999999E-3</v>
      </c>
      <c r="D165">
        <v>2.3125364999999998E-2</v>
      </c>
      <c r="E165">
        <v>5.3396317999999998E-2</v>
      </c>
      <c r="F165">
        <v>5.0865729999999998E-2</v>
      </c>
      <c r="G165">
        <v>4.7293780000000001E-2</v>
      </c>
    </row>
    <row r="166" spans="1:7" x14ac:dyDescent="0.3">
      <c r="A166">
        <v>82</v>
      </c>
      <c r="B166" s="1">
        <v>4.2042292E-16</v>
      </c>
      <c r="C166">
        <v>1.2840985E-3</v>
      </c>
      <c r="D166">
        <v>2.3227146000000001E-2</v>
      </c>
      <c r="E166">
        <v>5.3655647000000001E-2</v>
      </c>
      <c r="F166">
        <v>5.1066924E-2</v>
      </c>
      <c r="G166">
        <v>4.7418516000000001E-2</v>
      </c>
    </row>
    <row r="167" spans="1:7" x14ac:dyDescent="0.3">
      <c r="A167">
        <v>82.5</v>
      </c>
      <c r="B167" s="1">
        <v>4.2151680999999998E-16</v>
      </c>
      <c r="C167">
        <v>1.2890881999999999E-3</v>
      </c>
      <c r="D167">
        <v>2.3329267000000001E-2</v>
      </c>
      <c r="E167">
        <v>5.3917057999999997E-2</v>
      </c>
      <c r="F167">
        <v>5.1269639999999998E-2</v>
      </c>
      <c r="G167">
        <v>4.7544700000000002E-2</v>
      </c>
    </row>
    <row r="168" spans="1:7" x14ac:dyDescent="0.3">
      <c r="A168">
        <v>83</v>
      </c>
      <c r="B168" s="1">
        <v>4.2261287E-16</v>
      </c>
      <c r="C168">
        <v>1.2940953E-3</v>
      </c>
      <c r="D168">
        <v>2.3431653E-2</v>
      </c>
      <c r="E168">
        <v>5.4180104E-2</v>
      </c>
      <c r="F168">
        <v>5.1473860000000003E-2</v>
      </c>
      <c r="G168">
        <v>4.7671746000000001E-2</v>
      </c>
    </row>
    <row r="169" spans="1:7" x14ac:dyDescent="0.3">
      <c r="A169">
        <v>83.5</v>
      </c>
      <c r="B169" s="1">
        <v>4.2371254000000002E-16</v>
      </c>
      <c r="C169">
        <v>1.2991175E-3</v>
      </c>
      <c r="D169">
        <v>2.3534453E-2</v>
      </c>
      <c r="E169">
        <v>5.444512E-2</v>
      </c>
      <c r="F169">
        <v>5.1679526000000003E-2</v>
      </c>
      <c r="G169">
        <v>4.7799996999999997E-2</v>
      </c>
    </row>
    <row r="170" spans="1:7" x14ac:dyDescent="0.3">
      <c r="A170">
        <v>84</v>
      </c>
      <c r="B170" s="1">
        <v>4.2481482000000001E-16</v>
      </c>
      <c r="C170">
        <v>1.3041572000000001E-3</v>
      </c>
      <c r="D170">
        <v>2.3637502000000001E-2</v>
      </c>
      <c r="E170">
        <v>5.4712276999999997E-2</v>
      </c>
      <c r="F170">
        <v>5.1886868000000003E-2</v>
      </c>
      <c r="G170">
        <v>4.7929595999999998E-2</v>
      </c>
    </row>
    <row r="171" spans="1:7" x14ac:dyDescent="0.3">
      <c r="A171">
        <v>84.5</v>
      </c>
      <c r="B171" s="1">
        <v>4.2591982000000001E-16</v>
      </c>
      <c r="C171">
        <v>1.3092113999999999E-3</v>
      </c>
      <c r="D171">
        <v>2.3740936000000001E-2</v>
      </c>
      <c r="E171">
        <v>5.4981074999999997E-2</v>
      </c>
      <c r="F171">
        <v>5.2095618000000003E-2</v>
      </c>
      <c r="G171">
        <v>4.8060039999999998E-2</v>
      </c>
    </row>
    <row r="172" spans="1:7" x14ac:dyDescent="0.3">
      <c r="A172">
        <v>85</v>
      </c>
      <c r="B172" s="1">
        <v>4.2702771999999998E-16</v>
      </c>
      <c r="C172">
        <v>1.3142822E-3</v>
      </c>
      <c r="D172">
        <v>2.3844652000000001E-2</v>
      </c>
      <c r="E172">
        <v>5.5251795999999999E-2</v>
      </c>
      <c r="F172">
        <v>5.2306169999999999E-2</v>
      </c>
      <c r="G172">
        <v>4.8191942000000002E-2</v>
      </c>
    </row>
    <row r="173" spans="1:7" x14ac:dyDescent="0.3">
      <c r="A173">
        <v>85.5</v>
      </c>
      <c r="B173" s="1">
        <v>4.2813864999999999E-16</v>
      </c>
      <c r="C173">
        <v>1.3193712E-3</v>
      </c>
      <c r="D173">
        <v>2.394874E-2</v>
      </c>
      <c r="E173">
        <v>5.5524465000000002E-2</v>
      </c>
      <c r="F173">
        <v>5.2517910000000001E-2</v>
      </c>
      <c r="G173">
        <v>4.8324656000000001E-2</v>
      </c>
    </row>
    <row r="174" spans="1:7" x14ac:dyDescent="0.3">
      <c r="A174">
        <v>86</v>
      </c>
      <c r="B174" s="1">
        <v>4.2925162999999998E-16</v>
      </c>
      <c r="C174">
        <v>1.3244768000000001E-3</v>
      </c>
      <c r="D174">
        <v>2.4053225000000001E-2</v>
      </c>
      <c r="E174">
        <v>5.5798954999999997E-2</v>
      </c>
      <c r="F174">
        <v>5.2731554999999999E-2</v>
      </c>
      <c r="G174">
        <v>4.8458482999999997E-2</v>
      </c>
    </row>
    <row r="175" spans="1:7" x14ac:dyDescent="0.3">
      <c r="A175">
        <v>86.5</v>
      </c>
      <c r="B175" s="1">
        <v>4.3036847000000001E-16</v>
      </c>
      <c r="C175">
        <v>1.3295981E-3</v>
      </c>
      <c r="D175">
        <v>2.4157972999999999E-2</v>
      </c>
      <c r="E175">
        <v>5.6075443000000003E-2</v>
      </c>
      <c r="F175">
        <v>5.2946477999999998E-2</v>
      </c>
      <c r="G175">
        <v>4.8593547000000001E-2</v>
      </c>
    </row>
    <row r="176" spans="1:7" x14ac:dyDescent="0.3">
      <c r="A176">
        <v>87</v>
      </c>
      <c r="B176" s="1">
        <v>4.3148805999999999E-16</v>
      </c>
      <c r="C176">
        <v>1.3347375000000001E-3</v>
      </c>
      <c r="D176">
        <v>2.4263070000000001E-2</v>
      </c>
      <c r="E176">
        <v>5.6353750000000001E-2</v>
      </c>
      <c r="F176">
        <v>5.3163040000000002E-2</v>
      </c>
      <c r="G176">
        <v>4.8729493999999998E-2</v>
      </c>
    </row>
    <row r="177" spans="1:7" x14ac:dyDescent="0.3">
      <c r="A177">
        <v>87.5</v>
      </c>
      <c r="B177" s="1">
        <v>4.3261025E-16</v>
      </c>
      <c r="C177">
        <v>1.3398924E-3</v>
      </c>
      <c r="D177">
        <v>2.4368448000000001E-2</v>
      </c>
      <c r="E177">
        <v>5.6634030000000002E-2</v>
      </c>
      <c r="F177">
        <v>5.3381020000000001E-2</v>
      </c>
      <c r="G177">
        <v>4.8866850000000003E-2</v>
      </c>
    </row>
    <row r="178" spans="1:7" x14ac:dyDescent="0.3">
      <c r="A178">
        <v>88</v>
      </c>
      <c r="B178" s="1">
        <v>4.3373495E-16</v>
      </c>
      <c r="C178">
        <v>1.3450637000000001E-3</v>
      </c>
      <c r="D178">
        <v>2.4474152999999998E-2</v>
      </c>
      <c r="E178">
        <v>5.6916019999999998E-2</v>
      </c>
      <c r="F178">
        <v>5.360032E-2</v>
      </c>
      <c r="G178">
        <v>4.9005170000000001E-2</v>
      </c>
    </row>
    <row r="179" spans="1:7" x14ac:dyDescent="0.3">
      <c r="A179">
        <v>88.5</v>
      </c>
      <c r="B179" s="1">
        <v>4.3486333000000002E-16</v>
      </c>
      <c r="C179">
        <v>1.3502538000000001E-3</v>
      </c>
      <c r="D179">
        <v>2.458024E-2</v>
      </c>
      <c r="E179">
        <v>5.7199920000000001E-2</v>
      </c>
      <c r="F179">
        <v>5.3821309999999997E-2</v>
      </c>
      <c r="G179">
        <v>4.9144371999999999E-2</v>
      </c>
    </row>
    <row r="180" spans="1:7" x14ac:dyDescent="0.3">
      <c r="A180">
        <v>89</v>
      </c>
      <c r="B180" s="1">
        <v>4.3599449999999999E-16</v>
      </c>
      <c r="C180">
        <v>1.3554594E-3</v>
      </c>
      <c r="D180">
        <v>2.4686696000000001E-2</v>
      </c>
      <c r="E180">
        <v>5.7485737000000002E-2</v>
      </c>
      <c r="F180">
        <v>5.4043559999999997E-2</v>
      </c>
      <c r="G180">
        <v>4.9284941999999998E-2</v>
      </c>
    </row>
    <row r="181" spans="1:7" x14ac:dyDescent="0.3">
      <c r="A181">
        <v>89.5</v>
      </c>
      <c r="B181" s="1">
        <v>4.3712780000000002E-16</v>
      </c>
      <c r="C181">
        <v>1.3606823000000001E-3</v>
      </c>
      <c r="D181">
        <v>2.4793407E-2</v>
      </c>
      <c r="E181">
        <v>5.7773449999999997E-2</v>
      </c>
      <c r="F181">
        <v>5.4267332000000001E-2</v>
      </c>
      <c r="G181">
        <v>4.9426240000000003E-2</v>
      </c>
    </row>
    <row r="182" spans="1:7" x14ac:dyDescent="0.3">
      <c r="A182">
        <v>90</v>
      </c>
      <c r="B182" s="1">
        <v>4.3826485000000001E-16</v>
      </c>
      <c r="C182">
        <v>1.3659223E-3</v>
      </c>
      <c r="D182">
        <v>2.4900418000000001E-2</v>
      </c>
      <c r="E182">
        <v>5.8062469999999998E-2</v>
      </c>
      <c r="F182">
        <v>5.4492609999999997E-2</v>
      </c>
      <c r="G182">
        <v>4.9568429999999997E-2</v>
      </c>
    </row>
    <row r="183" spans="1:7" x14ac:dyDescent="0.3">
      <c r="A183">
        <v>90.5</v>
      </c>
      <c r="B183" s="1">
        <v>4.3940432000000001E-16</v>
      </c>
      <c r="C183">
        <v>1.3711794000000001E-3</v>
      </c>
      <c r="D183">
        <v>2.5007870000000001E-2</v>
      </c>
      <c r="E183">
        <v>5.8353665999999998E-2</v>
      </c>
      <c r="F183">
        <v>5.4719225000000003E-2</v>
      </c>
      <c r="G183">
        <v>4.9711958000000001E-2</v>
      </c>
    </row>
    <row r="184" spans="1:7" x14ac:dyDescent="0.3">
      <c r="A184">
        <v>91</v>
      </c>
      <c r="B184" s="1">
        <v>4.4054705000000002E-16</v>
      </c>
      <c r="C184">
        <v>1.3764513E-3</v>
      </c>
      <c r="D184">
        <v>2.5115656E-2</v>
      </c>
      <c r="E184">
        <v>5.8646610000000002E-2</v>
      </c>
      <c r="F184">
        <v>5.4947286999999997E-2</v>
      </c>
      <c r="G184">
        <v>4.9856315999999998E-2</v>
      </c>
    </row>
    <row r="185" spans="1:7" x14ac:dyDescent="0.3">
      <c r="A185">
        <v>91.5</v>
      </c>
      <c r="B185" s="1">
        <v>4.4169309000000002E-16</v>
      </c>
      <c r="C185">
        <v>1.3817422000000001E-3</v>
      </c>
      <c r="D185">
        <v>2.5223676E-2</v>
      </c>
      <c r="E185">
        <v>5.8941269999999997E-2</v>
      </c>
      <c r="F185">
        <v>5.517673E-2</v>
      </c>
      <c r="G185">
        <v>5.0001669999999998E-2</v>
      </c>
    </row>
    <row r="186" spans="1:7" x14ac:dyDescent="0.3">
      <c r="A186">
        <v>92</v>
      </c>
      <c r="B186" s="1">
        <v>4.4284174E-16</v>
      </c>
      <c r="C186">
        <v>1.387051E-3</v>
      </c>
      <c r="D186">
        <v>2.5332074999999999E-2</v>
      </c>
      <c r="E186">
        <v>5.9237867999999999E-2</v>
      </c>
      <c r="F186">
        <v>5.5407614000000001E-2</v>
      </c>
      <c r="G186">
        <v>5.0147894999999998E-2</v>
      </c>
    </row>
    <row r="187" spans="1:7" x14ac:dyDescent="0.3">
      <c r="A187">
        <v>92.5</v>
      </c>
      <c r="B187" s="1">
        <v>4.4399262000000001E-16</v>
      </c>
      <c r="C187">
        <v>1.3923753000000001E-3</v>
      </c>
      <c r="D187">
        <v>2.5440805E-2</v>
      </c>
      <c r="E187">
        <v>5.9536110000000003E-2</v>
      </c>
      <c r="F187">
        <v>5.5639599999999997E-2</v>
      </c>
      <c r="G187">
        <v>5.0295100000000002E-2</v>
      </c>
    </row>
    <row r="188" spans="1:7" x14ac:dyDescent="0.3">
      <c r="A188">
        <v>93</v>
      </c>
      <c r="B188" s="1">
        <v>4.4514699999999999E-16</v>
      </c>
      <c r="C188">
        <v>1.3977173E-3</v>
      </c>
      <c r="D188">
        <v>2.5549974E-2</v>
      </c>
      <c r="E188">
        <v>5.9836153000000003E-2</v>
      </c>
      <c r="F188">
        <v>5.5873020000000002E-2</v>
      </c>
      <c r="G188">
        <v>5.0443205999999997E-2</v>
      </c>
    </row>
    <row r="189" spans="1:7" x14ac:dyDescent="0.3">
      <c r="A189">
        <v>93.5</v>
      </c>
      <c r="B189" s="1">
        <v>4.4630483999999999E-16</v>
      </c>
      <c r="C189">
        <v>1.4030774000000001E-3</v>
      </c>
      <c r="D189">
        <v>2.5659333999999999E-2</v>
      </c>
      <c r="E189">
        <v>6.0138105999999997E-2</v>
      </c>
      <c r="F189">
        <v>5.6107949999999997E-2</v>
      </c>
      <c r="G189">
        <v>5.0592374000000002E-2</v>
      </c>
    </row>
    <row r="190" spans="1:7" x14ac:dyDescent="0.3">
      <c r="A190">
        <v>94</v>
      </c>
      <c r="B190" s="1">
        <v>4.4746530000000001E-16</v>
      </c>
      <c r="C190">
        <v>1.4084532999999999E-3</v>
      </c>
      <c r="D190">
        <v>2.5769100999999999E-2</v>
      </c>
      <c r="E190">
        <v>6.0441542000000001E-2</v>
      </c>
      <c r="F190">
        <v>5.6343846000000003E-2</v>
      </c>
      <c r="G190">
        <v>5.0742503000000001E-2</v>
      </c>
    </row>
    <row r="191" spans="1:7" x14ac:dyDescent="0.3">
      <c r="A191">
        <v>94.5</v>
      </c>
      <c r="B191" s="1">
        <v>4.4862910000000002E-16</v>
      </c>
      <c r="C191">
        <v>1.4138461999999999E-3</v>
      </c>
      <c r="D191">
        <v>2.5879132999999999E-2</v>
      </c>
      <c r="E191">
        <v>6.0746519999999998E-2</v>
      </c>
      <c r="F191">
        <v>5.6581285000000002E-2</v>
      </c>
      <c r="G191">
        <v>5.0893184000000001E-2</v>
      </c>
    </row>
    <row r="192" spans="1:7" x14ac:dyDescent="0.3">
      <c r="A192">
        <v>95</v>
      </c>
      <c r="B192" s="1">
        <v>4.4979556000000004E-16</v>
      </c>
      <c r="C192">
        <v>1.4192569999999999E-3</v>
      </c>
      <c r="D192">
        <v>2.5989623999999999E-2</v>
      </c>
      <c r="E192">
        <v>6.1053425000000001E-2</v>
      </c>
      <c r="F192">
        <v>5.6819660000000001E-2</v>
      </c>
      <c r="G192">
        <v>5.1044814000000001E-2</v>
      </c>
    </row>
    <row r="193" spans="1:7" x14ac:dyDescent="0.3">
      <c r="A193">
        <v>95.5</v>
      </c>
      <c r="B193" s="1">
        <v>4.5096540000000005E-16</v>
      </c>
      <c r="C193">
        <v>1.4246860000000001E-3</v>
      </c>
      <c r="D193">
        <v>2.6100350000000001E-2</v>
      </c>
      <c r="E193">
        <v>6.1361810000000003E-2</v>
      </c>
      <c r="F193">
        <v>5.7059444000000001E-2</v>
      </c>
      <c r="G193">
        <v>5.1197473E-2</v>
      </c>
    </row>
    <row r="194" spans="1:7" x14ac:dyDescent="0.3">
      <c r="A194">
        <v>96</v>
      </c>
      <c r="B194" s="1">
        <v>4.5213820000000002E-16</v>
      </c>
      <c r="C194">
        <v>1.4301314E-3</v>
      </c>
      <c r="D194">
        <v>2.6211439999999999E-2</v>
      </c>
      <c r="E194">
        <v>6.1672119999999997E-2</v>
      </c>
      <c r="F194">
        <v>5.7300284999999999E-2</v>
      </c>
      <c r="G194">
        <v>5.1350724E-2</v>
      </c>
    </row>
    <row r="195" spans="1:7" x14ac:dyDescent="0.3">
      <c r="A195">
        <v>96.5</v>
      </c>
      <c r="B195" s="1">
        <v>4.5331460000000002E-16</v>
      </c>
      <c r="C195">
        <v>1.4355946000000001E-3</v>
      </c>
      <c r="D195">
        <v>2.6322874999999999E-2</v>
      </c>
      <c r="E195">
        <v>6.1983870000000003E-2</v>
      </c>
      <c r="F195">
        <v>5.7542450000000002E-2</v>
      </c>
      <c r="G195">
        <v>5.1504875999999998E-2</v>
      </c>
    </row>
    <row r="196" spans="1:7" x14ac:dyDescent="0.3">
      <c r="A196">
        <v>97</v>
      </c>
      <c r="B196" s="1">
        <v>4.5449380000000002E-16</v>
      </c>
      <c r="C196">
        <v>1.4410746999999999E-3</v>
      </c>
      <c r="D196">
        <v>2.6434652999999999E-2</v>
      </c>
      <c r="E196">
        <v>6.2297015999999997E-2</v>
      </c>
      <c r="F196">
        <v>5.7785820000000002E-2</v>
      </c>
      <c r="G196">
        <v>5.1659839999999999E-2</v>
      </c>
    </row>
    <row r="197" spans="1:7" x14ac:dyDescent="0.3">
      <c r="A197">
        <v>97.5</v>
      </c>
      <c r="B197" s="1">
        <v>4.5567625000000003E-16</v>
      </c>
      <c r="C197">
        <v>1.4465712000000001E-3</v>
      </c>
      <c r="D197">
        <v>2.6546795000000002E-2</v>
      </c>
      <c r="E197">
        <v>6.2612004999999998E-2</v>
      </c>
      <c r="F197">
        <v>5.8030352E-2</v>
      </c>
      <c r="G197">
        <v>5.1815405000000002E-2</v>
      </c>
    </row>
    <row r="198" spans="1:7" x14ac:dyDescent="0.3">
      <c r="A198">
        <v>98</v>
      </c>
      <c r="B198" s="1">
        <v>4.5686140000000004E-16</v>
      </c>
      <c r="C198">
        <v>1.452086E-3</v>
      </c>
      <c r="D198">
        <v>2.6659269999999999E-2</v>
      </c>
      <c r="E198">
        <v>6.2928360000000003E-2</v>
      </c>
      <c r="F198">
        <v>5.8275852000000003E-2</v>
      </c>
      <c r="G198">
        <v>5.1971839999999998E-2</v>
      </c>
    </row>
    <row r="199" spans="1:7" x14ac:dyDescent="0.3">
      <c r="A199">
        <v>98.5</v>
      </c>
      <c r="B199" s="1">
        <v>4.5804985000000004E-16</v>
      </c>
      <c r="C199">
        <v>1.4576177E-3</v>
      </c>
      <c r="D199">
        <v>2.6772019000000001E-2</v>
      </c>
      <c r="E199">
        <v>6.3246410000000003E-2</v>
      </c>
      <c r="F199">
        <v>5.8522508000000001E-2</v>
      </c>
      <c r="G199">
        <v>5.2128788000000002E-2</v>
      </c>
    </row>
    <row r="200" spans="1:7" x14ac:dyDescent="0.3">
      <c r="A200">
        <v>99</v>
      </c>
      <c r="B200" s="1">
        <v>4.5924099999999996E-16</v>
      </c>
      <c r="C200">
        <v>1.4631683E-3</v>
      </c>
      <c r="D200">
        <v>2.688523E-2</v>
      </c>
      <c r="E200">
        <v>6.3565715999999994E-2</v>
      </c>
      <c r="F200">
        <v>5.8770295E-2</v>
      </c>
      <c r="G200">
        <v>5.2286640000000002E-2</v>
      </c>
    </row>
    <row r="201" spans="1:7" x14ac:dyDescent="0.3">
      <c r="A201">
        <v>99.5</v>
      </c>
      <c r="B201" s="1">
        <v>4.6043510000000004E-16</v>
      </c>
      <c r="C201">
        <v>1.4687348E-3</v>
      </c>
      <c r="D201">
        <v>2.6998695E-2</v>
      </c>
      <c r="E201">
        <v>6.388692E-2</v>
      </c>
      <c r="F201">
        <v>5.9018813000000003E-2</v>
      </c>
      <c r="G201">
        <v>5.2445039999999998E-2</v>
      </c>
    </row>
    <row r="202" spans="1:7" x14ac:dyDescent="0.3">
      <c r="A202">
        <v>100</v>
      </c>
      <c r="B202" s="1">
        <v>4.6163290000000004E-16</v>
      </c>
      <c r="C202">
        <v>1.4743188999999999E-3</v>
      </c>
      <c r="D202">
        <v>2.7112563999999999E-2</v>
      </c>
      <c r="E202">
        <v>6.4209249999999995E-2</v>
      </c>
      <c r="F202">
        <v>5.9268568000000001E-2</v>
      </c>
      <c r="G202">
        <v>5.260401E-2</v>
      </c>
    </row>
    <row r="203" spans="1:7" x14ac:dyDescent="0.3">
      <c r="A203">
        <v>100.5</v>
      </c>
      <c r="B203" s="1">
        <v>4.6283350000000003E-16</v>
      </c>
      <c r="C203">
        <v>1.4799227000000001E-3</v>
      </c>
      <c r="D203">
        <v>2.7226700999999999E-2</v>
      </c>
      <c r="E203">
        <v>6.4532935999999999E-2</v>
      </c>
      <c r="F203">
        <v>5.9519213000000001E-2</v>
      </c>
      <c r="G203">
        <v>5.2763850000000001E-2</v>
      </c>
    </row>
    <row r="204" spans="1:7" x14ac:dyDescent="0.3">
      <c r="A204">
        <v>101</v>
      </c>
      <c r="B204" s="1">
        <v>4.6403714999999996E-16</v>
      </c>
      <c r="C204">
        <v>1.4855420000000001E-3</v>
      </c>
      <c r="D204">
        <v>2.7341250000000001E-2</v>
      </c>
      <c r="E204">
        <v>6.4858410000000005E-2</v>
      </c>
      <c r="F204">
        <v>5.9771005000000002E-2</v>
      </c>
      <c r="G204">
        <v>5.2923992000000003E-2</v>
      </c>
    </row>
    <row r="205" spans="1:7" x14ac:dyDescent="0.3">
      <c r="A205">
        <v>101.5</v>
      </c>
      <c r="B205" s="1">
        <v>4.652446E-16</v>
      </c>
      <c r="C205">
        <v>1.4911809E-3</v>
      </c>
      <c r="D205">
        <v>2.7456143999999998E-2</v>
      </c>
      <c r="E205">
        <v>6.5184779999999998E-2</v>
      </c>
      <c r="F205">
        <v>6.0023452999999997E-2</v>
      </c>
      <c r="G205">
        <v>5.3084787000000001E-2</v>
      </c>
    </row>
    <row r="206" spans="1:7" x14ac:dyDescent="0.3">
      <c r="A206">
        <v>102</v>
      </c>
      <c r="B206" s="1">
        <v>4.6645480000000004E-16</v>
      </c>
      <c r="C206">
        <v>1.4968365E-3</v>
      </c>
      <c r="D206">
        <v>2.7571407999999999E-2</v>
      </c>
      <c r="E206">
        <v>6.5512754000000006E-2</v>
      </c>
      <c r="F206">
        <v>6.0276839999999998E-2</v>
      </c>
      <c r="G206">
        <v>5.3245994999999997E-2</v>
      </c>
    </row>
    <row r="207" spans="1:7" x14ac:dyDescent="0.3">
      <c r="A207">
        <v>102.5</v>
      </c>
      <c r="B207" s="1">
        <v>4.6766784999999996E-16</v>
      </c>
      <c r="C207">
        <v>1.5025109E-3</v>
      </c>
      <c r="D207">
        <v>2.7686936999999998E-2</v>
      </c>
      <c r="E207">
        <v>6.5841960000000005E-2</v>
      </c>
      <c r="F207">
        <v>6.0531164999999998E-2</v>
      </c>
      <c r="G207">
        <v>5.3407830000000003E-2</v>
      </c>
    </row>
    <row r="208" spans="1:7" x14ac:dyDescent="0.3">
      <c r="A208">
        <v>103</v>
      </c>
      <c r="B208" s="1">
        <v>4.6888450000000002E-16</v>
      </c>
      <c r="C208">
        <v>1.5082023E-3</v>
      </c>
      <c r="D208">
        <v>2.780293E-2</v>
      </c>
      <c r="E208">
        <v>6.6172590000000003E-2</v>
      </c>
      <c r="F208">
        <v>6.0786079999999999E-2</v>
      </c>
      <c r="G208">
        <v>5.3570073000000003E-2</v>
      </c>
    </row>
    <row r="209" spans="1:7" x14ac:dyDescent="0.3">
      <c r="A209">
        <v>103.5</v>
      </c>
      <c r="B209" s="1">
        <v>4.7010424000000001E-16</v>
      </c>
      <c r="C209">
        <v>1.5139123E-3</v>
      </c>
      <c r="D209">
        <v>2.7919196E-2</v>
      </c>
      <c r="E209">
        <v>6.6504284999999996E-2</v>
      </c>
      <c r="F209">
        <v>6.1042315999999999E-2</v>
      </c>
      <c r="G209">
        <v>5.3732905999999997E-2</v>
      </c>
    </row>
    <row r="210" spans="1:7" x14ac:dyDescent="0.3">
      <c r="A210">
        <v>104</v>
      </c>
      <c r="B210" s="1">
        <v>4.7132739999999998E-16</v>
      </c>
      <c r="C210">
        <v>1.5196395999999999E-3</v>
      </c>
      <c r="D210">
        <v>2.8035935000000001E-2</v>
      </c>
      <c r="E210">
        <v>6.6837474999999993E-2</v>
      </c>
      <c r="F210">
        <v>6.1298758000000002E-2</v>
      </c>
      <c r="G210">
        <v>5.389596E-2</v>
      </c>
    </row>
    <row r="211" spans="1:7" x14ac:dyDescent="0.3">
      <c r="A211">
        <v>104.5</v>
      </c>
      <c r="B211" s="1">
        <v>4.7255316999999998E-16</v>
      </c>
      <c r="C211">
        <v>1.5253847999999999E-3</v>
      </c>
      <c r="D211">
        <v>2.8152883E-2</v>
      </c>
      <c r="E211">
        <v>6.7171649999999999E-2</v>
      </c>
      <c r="F211">
        <v>6.1555985000000001E-2</v>
      </c>
      <c r="G211">
        <v>5.4059636000000001E-2</v>
      </c>
    </row>
    <row r="212" spans="1:7" x14ac:dyDescent="0.3">
      <c r="A212">
        <v>105</v>
      </c>
      <c r="B212" s="1">
        <v>4.7378206E-16</v>
      </c>
      <c r="C212">
        <v>1.5311488E-3</v>
      </c>
      <c r="D212">
        <v>2.8270298999999999E-2</v>
      </c>
      <c r="E212">
        <v>6.750681E-2</v>
      </c>
      <c r="F212">
        <v>6.1814275000000002E-2</v>
      </c>
      <c r="G212">
        <v>5.4223377000000003E-2</v>
      </c>
    </row>
    <row r="213" spans="1:7" x14ac:dyDescent="0.3">
      <c r="A213">
        <v>105.5</v>
      </c>
      <c r="B213" s="1">
        <v>4.7501480000000002E-16</v>
      </c>
      <c r="C213">
        <v>1.536929E-3</v>
      </c>
      <c r="D213">
        <v>2.8387967E-2</v>
      </c>
      <c r="E213">
        <v>6.7843609999999999E-2</v>
      </c>
      <c r="F213">
        <v>6.2072876999999999E-2</v>
      </c>
      <c r="G213">
        <v>5.4387542999999997E-2</v>
      </c>
    </row>
    <row r="214" spans="1:7" x14ac:dyDescent="0.3">
      <c r="A214">
        <v>106</v>
      </c>
      <c r="B214" s="1">
        <v>4.7625084000000004E-16</v>
      </c>
      <c r="C214">
        <v>1.5427264E-3</v>
      </c>
      <c r="D214">
        <v>2.8506072E-2</v>
      </c>
      <c r="E214">
        <v>6.8181030000000004E-2</v>
      </c>
      <c r="F214">
        <v>6.2332275999999999E-2</v>
      </c>
      <c r="G214">
        <v>5.4551966E-2</v>
      </c>
    </row>
    <row r="215" spans="1:7" x14ac:dyDescent="0.3">
      <c r="A215">
        <v>106.5</v>
      </c>
      <c r="B215" s="1">
        <v>4.7748946999999999E-16</v>
      </c>
      <c r="C215">
        <v>1.5485426E-3</v>
      </c>
      <c r="D215">
        <v>2.8624528999999999E-2</v>
      </c>
      <c r="E215">
        <v>6.8519730000000001E-2</v>
      </c>
      <c r="F215">
        <v>6.2592270000000005E-2</v>
      </c>
      <c r="G215">
        <v>5.4716832999999999E-2</v>
      </c>
    </row>
    <row r="216" spans="1:7" x14ac:dyDescent="0.3">
      <c r="A216">
        <v>107</v>
      </c>
      <c r="B216" s="1">
        <v>4.7873090000000003E-16</v>
      </c>
      <c r="C216">
        <v>1.5543772999999999E-3</v>
      </c>
      <c r="D216">
        <v>2.8743365999999999E-2</v>
      </c>
      <c r="E216">
        <v>6.8859264000000003E-2</v>
      </c>
      <c r="F216">
        <v>6.2852696E-2</v>
      </c>
      <c r="G216">
        <v>5.4881930000000002E-2</v>
      </c>
    </row>
    <row r="217" spans="1:7" x14ac:dyDescent="0.3">
      <c r="A217">
        <v>107.5</v>
      </c>
      <c r="B217" s="1">
        <v>4.7997619999999996E-16</v>
      </c>
      <c r="C217">
        <v>1.5602305999999999E-3</v>
      </c>
      <c r="D217">
        <v>2.8862514999999998E-2</v>
      </c>
      <c r="E217">
        <v>6.9199990000000003E-2</v>
      </c>
      <c r="F217">
        <v>6.3113509999999998E-2</v>
      </c>
      <c r="G217">
        <v>5.5046983000000001E-2</v>
      </c>
    </row>
    <row r="218" spans="1:7" x14ac:dyDescent="0.3">
      <c r="A218">
        <v>108</v>
      </c>
      <c r="B218" s="1">
        <v>4.8122439999999996E-16</v>
      </c>
      <c r="C218">
        <v>1.5661014E-3</v>
      </c>
      <c r="D218">
        <v>2.8982040000000001E-2</v>
      </c>
      <c r="E218">
        <v>6.9541565999999999E-2</v>
      </c>
      <c r="F218">
        <v>6.3374824999999996E-2</v>
      </c>
      <c r="G218">
        <v>5.5212240000000003E-2</v>
      </c>
    </row>
    <row r="219" spans="1:7" x14ac:dyDescent="0.3">
      <c r="A219">
        <v>108.5</v>
      </c>
      <c r="B219" s="1">
        <v>4.8247674E-16</v>
      </c>
      <c r="C219">
        <v>1.5719893000000001E-3</v>
      </c>
      <c r="D219">
        <v>2.9101973E-2</v>
      </c>
      <c r="E219">
        <v>6.9883860000000006E-2</v>
      </c>
      <c r="F219">
        <v>6.3636769999999995E-2</v>
      </c>
      <c r="G219">
        <v>5.5377814999999997E-2</v>
      </c>
    </row>
    <row r="220" spans="1:7" x14ac:dyDescent="0.3">
      <c r="A220">
        <v>109</v>
      </c>
      <c r="B220" s="1">
        <v>4.8373140000000002E-16</v>
      </c>
      <c r="C220">
        <v>1.5778961999999999E-3</v>
      </c>
      <c r="D220">
        <v>2.9222224000000002E-2</v>
      </c>
      <c r="E220">
        <v>7.0227444E-2</v>
      </c>
      <c r="F220">
        <v>6.3898884000000003E-2</v>
      </c>
      <c r="G220">
        <v>5.554332E-2</v>
      </c>
    </row>
    <row r="221" spans="1:7" x14ac:dyDescent="0.3">
      <c r="A221">
        <v>109.5</v>
      </c>
      <c r="B221" s="1">
        <v>4.8498924999999996E-16</v>
      </c>
      <c r="C221">
        <v>1.5838238000000001E-3</v>
      </c>
      <c r="D221">
        <v>2.9342940000000001E-2</v>
      </c>
      <c r="E221">
        <v>7.0571444999999997E-2</v>
      </c>
      <c r="F221">
        <v>6.4161315999999996E-2</v>
      </c>
      <c r="G221">
        <v>5.5709059999999998E-2</v>
      </c>
    </row>
    <row r="222" spans="1:7" x14ac:dyDescent="0.3">
      <c r="A222">
        <v>110</v>
      </c>
      <c r="B222" s="1">
        <v>4.8625059999999995E-16</v>
      </c>
      <c r="C222">
        <v>1.5897693000000001E-3</v>
      </c>
      <c r="D222">
        <v>2.9463999000000001E-2</v>
      </c>
      <c r="E222">
        <v>7.0916309999999996E-2</v>
      </c>
      <c r="F222">
        <v>6.4424350000000005E-2</v>
      </c>
      <c r="G222">
        <v>5.5874616000000002E-2</v>
      </c>
    </row>
    <row r="223" spans="1:7" x14ac:dyDescent="0.3">
      <c r="A223">
        <v>110.5</v>
      </c>
      <c r="B223" s="1">
        <v>4.8751540000000002E-16</v>
      </c>
      <c r="C223">
        <v>1.5957289999999999E-3</v>
      </c>
      <c r="D223">
        <v>2.9585369E-2</v>
      </c>
      <c r="E223">
        <v>7.1262249999999999E-2</v>
      </c>
      <c r="F223">
        <v>6.4687595000000001E-2</v>
      </c>
      <c r="G223">
        <v>5.6040302E-2</v>
      </c>
    </row>
    <row r="224" spans="1:7" x14ac:dyDescent="0.3">
      <c r="A224">
        <v>111</v>
      </c>
      <c r="B224" s="1">
        <v>4.8878343E-16</v>
      </c>
      <c r="C224">
        <v>1.6017100999999999E-3</v>
      </c>
      <c r="D224">
        <v>2.9707147E-2</v>
      </c>
      <c r="E224">
        <v>7.1608565999999998E-2</v>
      </c>
      <c r="F224">
        <v>6.4950930000000004E-2</v>
      </c>
      <c r="G224">
        <v>5.6205946999999999E-2</v>
      </c>
    </row>
    <row r="225" spans="1:7" x14ac:dyDescent="0.3">
      <c r="A225">
        <v>111.5</v>
      </c>
      <c r="B225" s="1">
        <v>4.9005489999999995E-16</v>
      </c>
      <c r="C225">
        <v>1.6077095999999999E-3</v>
      </c>
      <c r="D225">
        <v>2.9829346E-2</v>
      </c>
      <c r="E225">
        <v>7.1955539999999998E-2</v>
      </c>
      <c r="F225">
        <v>6.5214519999999998E-2</v>
      </c>
      <c r="G225">
        <v>5.6371506000000002E-2</v>
      </c>
    </row>
    <row r="226" spans="1:7" x14ac:dyDescent="0.3">
      <c r="A226">
        <v>112</v>
      </c>
      <c r="B226" s="1">
        <v>4.9132979999999998E-16</v>
      </c>
      <c r="C226">
        <v>1.613726E-3</v>
      </c>
      <c r="D226">
        <v>2.9951820000000001E-2</v>
      </c>
      <c r="E226">
        <v>7.230309E-2</v>
      </c>
      <c r="F226">
        <v>6.5478116000000003E-2</v>
      </c>
      <c r="G226">
        <v>5.6536826999999998E-2</v>
      </c>
    </row>
    <row r="227" spans="1:7" x14ac:dyDescent="0.3">
      <c r="A227">
        <v>112.5</v>
      </c>
      <c r="B227" s="1">
        <v>4.9260795000000001E-16</v>
      </c>
      <c r="C227">
        <v>1.6197620000000001E-3</v>
      </c>
      <c r="D227">
        <v>3.0074778999999999E-2</v>
      </c>
      <c r="E227">
        <v>7.2651199999999999E-2</v>
      </c>
      <c r="F227">
        <v>6.5741930000000004E-2</v>
      </c>
      <c r="G227">
        <v>5.6702092000000003E-2</v>
      </c>
    </row>
    <row r="228" spans="1:7" x14ac:dyDescent="0.3">
      <c r="A228">
        <v>113</v>
      </c>
      <c r="B228" s="1">
        <v>4.9388913999999998E-16</v>
      </c>
      <c r="C228">
        <v>1.6258163000000001E-3</v>
      </c>
      <c r="D228">
        <v>3.0198103E-2</v>
      </c>
      <c r="E228">
        <v>7.3000096E-2</v>
      </c>
      <c r="F228">
        <v>6.6005590000000003E-2</v>
      </c>
      <c r="G228">
        <v>5.6867395000000001E-2</v>
      </c>
    </row>
    <row r="229" spans="1:7" x14ac:dyDescent="0.3">
      <c r="A229">
        <v>113.5</v>
      </c>
      <c r="B229" s="1">
        <v>4.9517435000000002E-16</v>
      </c>
      <c r="C229">
        <v>1.6318884000000001E-3</v>
      </c>
      <c r="D229">
        <v>3.0321830000000001E-2</v>
      </c>
      <c r="E229">
        <v>7.3349150000000002E-2</v>
      </c>
      <c r="F229">
        <v>6.626957E-2</v>
      </c>
      <c r="G229">
        <v>5.7032105E-2</v>
      </c>
    </row>
    <row r="230" spans="1:7" x14ac:dyDescent="0.3">
      <c r="A230">
        <v>114</v>
      </c>
      <c r="B230" s="1">
        <v>4.9646215999999999E-16</v>
      </c>
      <c r="C230">
        <v>1.6379793E-3</v>
      </c>
      <c r="D230">
        <v>3.0445969999999999E-2</v>
      </c>
      <c r="E230">
        <v>7.3698804000000007E-2</v>
      </c>
      <c r="F230">
        <v>6.6533400000000006E-2</v>
      </c>
      <c r="G230">
        <v>5.7196650000000002E-2</v>
      </c>
    </row>
    <row r="231" spans="1:7" x14ac:dyDescent="0.3">
      <c r="A231">
        <v>114.5</v>
      </c>
      <c r="B231" s="1">
        <v>4.9775340000000003E-16</v>
      </c>
      <c r="C231">
        <v>1.6440907E-3</v>
      </c>
      <c r="D231">
        <v>3.0570446000000001E-2</v>
      </c>
      <c r="E231">
        <v>7.4048749999999997E-2</v>
      </c>
      <c r="F231">
        <v>6.6797090000000003E-2</v>
      </c>
      <c r="G231">
        <v>5.7360969999999997E-2</v>
      </c>
    </row>
    <row r="232" spans="1:7" x14ac:dyDescent="0.3">
      <c r="A232">
        <v>115</v>
      </c>
      <c r="B232" s="1">
        <v>4.9904825000000001E-16</v>
      </c>
      <c r="C232">
        <v>1.6502158000000001E-3</v>
      </c>
      <c r="D232">
        <v>3.0695336E-2</v>
      </c>
      <c r="E232">
        <v>7.4399110000000004E-2</v>
      </c>
      <c r="F232">
        <v>6.7060560000000005E-2</v>
      </c>
      <c r="G232">
        <v>5.7525143000000001E-2</v>
      </c>
    </row>
    <row r="233" spans="1:7" x14ac:dyDescent="0.3">
      <c r="A233">
        <v>115.5</v>
      </c>
      <c r="B233" s="1">
        <v>5.0034676000000003E-16</v>
      </c>
      <c r="C233">
        <v>1.6563648000000001E-3</v>
      </c>
      <c r="D233">
        <v>3.082066E-2</v>
      </c>
      <c r="E233">
        <v>7.4749455000000006E-2</v>
      </c>
      <c r="F233">
        <v>6.7324220000000004E-2</v>
      </c>
      <c r="G233">
        <v>5.7688679999999999E-2</v>
      </c>
    </row>
    <row r="234" spans="1:7" x14ac:dyDescent="0.3">
      <c r="A234">
        <v>116</v>
      </c>
      <c r="B234" s="1">
        <v>5.0164817000000001E-16</v>
      </c>
      <c r="C234">
        <v>1.6625307E-3</v>
      </c>
      <c r="D234">
        <v>3.0946376000000001E-2</v>
      </c>
      <c r="E234">
        <v>7.5100360000000005E-2</v>
      </c>
      <c r="F234">
        <v>6.7587309999999998E-2</v>
      </c>
      <c r="G234">
        <v>5.7851736000000001E-2</v>
      </c>
    </row>
    <row r="235" spans="1:7" x14ac:dyDescent="0.3">
      <c r="A235">
        <v>116.5</v>
      </c>
      <c r="B235" s="1">
        <v>5.0295349999999998E-16</v>
      </c>
      <c r="C235">
        <v>1.6687138999999999E-3</v>
      </c>
      <c r="D235">
        <v>3.1072433999999999E-2</v>
      </c>
      <c r="E235">
        <v>7.5451379999999998E-2</v>
      </c>
      <c r="F235">
        <v>6.7850079999999993E-2</v>
      </c>
      <c r="G235">
        <v>5.8014570000000001E-2</v>
      </c>
    </row>
    <row r="236" spans="1:7" x14ac:dyDescent="0.3">
      <c r="A236">
        <v>117</v>
      </c>
      <c r="B236" s="1">
        <v>5.0426242999999999E-16</v>
      </c>
      <c r="C236">
        <v>1.6749166E-3</v>
      </c>
      <c r="D236">
        <v>3.1199029E-2</v>
      </c>
      <c r="E236">
        <v>7.5802359999999999E-2</v>
      </c>
      <c r="F236">
        <v>6.8112660000000005E-2</v>
      </c>
      <c r="G236">
        <v>5.8176810000000002E-2</v>
      </c>
    </row>
    <row r="237" spans="1:7" x14ac:dyDescent="0.3">
      <c r="A237">
        <v>117.5</v>
      </c>
      <c r="B237" s="1">
        <v>5.0557479999999997E-16</v>
      </c>
      <c r="C237">
        <v>1.6811375E-3</v>
      </c>
      <c r="D237">
        <v>3.1325888000000003E-2</v>
      </c>
      <c r="E237">
        <v>7.6153609999999997E-2</v>
      </c>
      <c r="F237">
        <v>6.837493E-2</v>
      </c>
      <c r="G237">
        <v>5.8338582999999999E-2</v>
      </c>
    </row>
    <row r="238" spans="1:7" x14ac:dyDescent="0.3">
      <c r="A238">
        <v>118</v>
      </c>
      <c r="B238" s="1">
        <v>5.0689079999999999E-16</v>
      </c>
      <c r="C238">
        <v>1.6873785E-3</v>
      </c>
      <c r="D238">
        <v>3.1453250000000002E-2</v>
      </c>
      <c r="E238">
        <v>7.6504699999999995E-2</v>
      </c>
      <c r="F238">
        <v>6.8636649999999993E-2</v>
      </c>
      <c r="G238">
        <v>5.8499669999999997E-2</v>
      </c>
    </row>
    <row r="239" spans="1:7" x14ac:dyDescent="0.3">
      <c r="A239">
        <v>118.5</v>
      </c>
      <c r="B239" s="1">
        <v>5.0820969999999998E-16</v>
      </c>
      <c r="C239">
        <v>1.6936385000000001E-3</v>
      </c>
      <c r="D239">
        <v>3.1580961999999997E-2</v>
      </c>
      <c r="E239">
        <v>7.6855763999999993E-2</v>
      </c>
      <c r="F239">
        <v>6.8897896E-2</v>
      </c>
      <c r="G239">
        <v>5.8660150000000001E-2</v>
      </c>
    </row>
    <row r="240" spans="1:7" x14ac:dyDescent="0.3">
      <c r="A240">
        <v>119</v>
      </c>
      <c r="B240" s="1">
        <v>5.0953210000000003E-16</v>
      </c>
      <c r="C240">
        <v>1.6999166000000001E-3</v>
      </c>
      <c r="D240">
        <v>3.1709139999999997E-2</v>
      </c>
      <c r="E240">
        <v>7.7206899999999995E-2</v>
      </c>
      <c r="F240">
        <v>6.9158873999999995E-2</v>
      </c>
      <c r="G240">
        <v>5.8820017000000002E-2</v>
      </c>
    </row>
    <row r="241" spans="1:7" x14ac:dyDescent="0.3">
      <c r="A241">
        <v>119.5</v>
      </c>
      <c r="B241" s="1">
        <v>5.1085764000000001E-16</v>
      </c>
      <c r="C241">
        <v>1.706214E-3</v>
      </c>
      <c r="D241">
        <v>3.1837723999999998E-2</v>
      </c>
      <c r="E241">
        <v>7.755774E-2</v>
      </c>
      <c r="F241">
        <v>6.9418980000000005E-2</v>
      </c>
      <c r="G241">
        <v>5.8979276999999997E-2</v>
      </c>
    </row>
    <row r="242" spans="1:7" x14ac:dyDescent="0.3">
      <c r="A242">
        <v>120</v>
      </c>
      <c r="B242" s="1">
        <v>5.1218626000000003E-16</v>
      </c>
      <c r="C242">
        <v>1.7125287999999999E-3</v>
      </c>
      <c r="D242">
        <v>3.1966712000000001E-2</v>
      </c>
      <c r="E242">
        <v>7.7908389999999994E-2</v>
      </c>
      <c r="F242">
        <v>6.9678749999999998E-2</v>
      </c>
      <c r="G242">
        <v>5.9137670000000003E-2</v>
      </c>
    </row>
    <row r="243" spans="1:7" x14ac:dyDescent="0.3">
      <c r="A243">
        <v>120.5</v>
      </c>
      <c r="B243" s="1">
        <v>5.1351864999999996E-16</v>
      </c>
      <c r="C243">
        <v>1.7188652E-3</v>
      </c>
      <c r="D243">
        <v>3.209617E-2</v>
      </c>
      <c r="E243">
        <v>7.8259096E-2</v>
      </c>
      <c r="F243">
        <v>6.9937624000000004E-2</v>
      </c>
      <c r="G243">
        <v>5.9295559999999997E-2</v>
      </c>
    </row>
    <row r="244" spans="1:7" x14ac:dyDescent="0.3">
      <c r="A244">
        <v>121</v>
      </c>
      <c r="B244" s="1">
        <v>5.1485474000000001E-16</v>
      </c>
      <c r="C244">
        <v>1.7252184000000001E-3</v>
      </c>
      <c r="D244">
        <v>3.2226074E-2</v>
      </c>
      <c r="E244">
        <v>7.8609319999999996E-2</v>
      </c>
      <c r="F244">
        <v>7.0195936E-2</v>
      </c>
      <c r="G244">
        <v>5.9452395999999998E-2</v>
      </c>
    </row>
    <row r="245" spans="1:7" x14ac:dyDescent="0.3">
      <c r="A245">
        <v>121.5</v>
      </c>
      <c r="B245" s="1">
        <v>5.1619485000000003E-16</v>
      </c>
      <c r="C245">
        <v>1.7315884E-3</v>
      </c>
      <c r="D245">
        <v>3.2356333000000001E-2</v>
      </c>
      <c r="E245">
        <v>7.8959020000000005E-2</v>
      </c>
      <c r="F245">
        <v>7.0453379999999996E-2</v>
      </c>
      <c r="G245">
        <v>5.960849E-2</v>
      </c>
    </row>
    <row r="246" spans="1:7" x14ac:dyDescent="0.3">
      <c r="A246">
        <v>122</v>
      </c>
      <c r="B246" s="1">
        <v>5.1753754999999997E-16</v>
      </c>
      <c r="C246">
        <v>1.7379794000000001E-3</v>
      </c>
      <c r="D246">
        <v>3.2487099999999998E-2</v>
      </c>
      <c r="E246">
        <v>7.9308459999999997E-2</v>
      </c>
      <c r="F246">
        <v>7.0710179999999997E-2</v>
      </c>
      <c r="G246">
        <v>5.9763663000000002E-2</v>
      </c>
    </row>
    <row r="247" spans="1:7" x14ac:dyDescent="0.3">
      <c r="A247">
        <v>122.5</v>
      </c>
      <c r="B247" s="1">
        <v>5.1888439999999996E-16</v>
      </c>
      <c r="C247">
        <v>1.7443901E-3</v>
      </c>
      <c r="D247">
        <v>3.261824E-2</v>
      </c>
      <c r="E247">
        <v>7.9657316000000006E-2</v>
      </c>
      <c r="F247">
        <v>7.0966020000000005E-2</v>
      </c>
      <c r="G247">
        <v>5.9917822000000003E-2</v>
      </c>
    </row>
    <row r="248" spans="1:7" x14ac:dyDescent="0.3">
      <c r="A248">
        <v>123</v>
      </c>
      <c r="B248" s="1">
        <v>5.2023477E-16</v>
      </c>
      <c r="C248">
        <v>1.7508160999999999E-3</v>
      </c>
      <c r="D248">
        <v>3.2749859999999999E-2</v>
      </c>
      <c r="E248">
        <v>8.0005564000000001E-2</v>
      </c>
      <c r="F248">
        <v>7.1221060000000003E-2</v>
      </c>
      <c r="G248">
        <v>6.0071275E-2</v>
      </c>
    </row>
    <row r="249" spans="1:7" x14ac:dyDescent="0.3">
      <c r="A249">
        <v>123.5</v>
      </c>
      <c r="B249" s="1">
        <v>5.2158839999999995E-16</v>
      </c>
      <c r="C249">
        <v>1.7572637E-3</v>
      </c>
      <c r="D249">
        <v>3.2881920000000002E-2</v>
      </c>
      <c r="E249">
        <v>8.0353560000000004E-2</v>
      </c>
      <c r="F249">
        <v>7.147502E-2</v>
      </c>
      <c r="G249">
        <v>6.0223512E-2</v>
      </c>
    </row>
    <row r="250" spans="1:7" x14ac:dyDescent="0.3">
      <c r="A250">
        <v>124</v>
      </c>
      <c r="B250" s="1">
        <v>5.2294549999999997E-16</v>
      </c>
      <c r="C250">
        <v>1.7637290999999999E-3</v>
      </c>
      <c r="D250">
        <v>3.3014465E-2</v>
      </c>
      <c r="E250">
        <v>8.0700610000000006E-2</v>
      </c>
      <c r="F250">
        <v>7.1727774999999994E-2</v>
      </c>
      <c r="G250">
        <v>6.0374799999999999E-2</v>
      </c>
    </row>
    <row r="251" spans="1:7" x14ac:dyDescent="0.3">
      <c r="A251">
        <v>124.5</v>
      </c>
      <c r="B251" s="1">
        <v>5.2430556000000004E-16</v>
      </c>
      <c r="C251">
        <v>1.7702150999999999E-3</v>
      </c>
      <c r="D251">
        <v>3.3147424000000002E-2</v>
      </c>
      <c r="E251">
        <v>8.1046976000000007E-2</v>
      </c>
      <c r="F251">
        <v>7.1979760000000004E-2</v>
      </c>
      <c r="G251">
        <v>6.0525074999999998E-2</v>
      </c>
    </row>
    <row r="252" spans="1:7" x14ac:dyDescent="0.3">
      <c r="A252">
        <v>125</v>
      </c>
      <c r="B252" s="1">
        <v>5.2566986000000005E-16</v>
      </c>
      <c r="C252">
        <v>1.7767203E-3</v>
      </c>
      <c r="D252">
        <v>3.3280905E-2</v>
      </c>
      <c r="E252">
        <v>8.1392734999999994E-2</v>
      </c>
      <c r="F252">
        <v>7.2230440000000007E-2</v>
      </c>
      <c r="G252">
        <v>6.067413E-2</v>
      </c>
    </row>
    <row r="253" spans="1:7" x14ac:dyDescent="0.3">
      <c r="A253">
        <v>125.5</v>
      </c>
      <c r="B253" s="1">
        <v>5.2703810000000003E-16</v>
      </c>
      <c r="C253">
        <v>1.7832423999999999E-3</v>
      </c>
      <c r="D253">
        <v>3.3414774000000001E-2</v>
      </c>
      <c r="E253">
        <v>8.1737644999999998E-2</v>
      </c>
      <c r="F253">
        <v>7.2479920000000003E-2</v>
      </c>
      <c r="G253">
        <v>6.0822019999999997E-2</v>
      </c>
    </row>
    <row r="254" spans="1:7" x14ac:dyDescent="0.3">
      <c r="A254">
        <v>126</v>
      </c>
      <c r="B254" s="1">
        <v>5.2840906000000001E-16</v>
      </c>
      <c r="C254">
        <v>1.7897880000000001E-3</v>
      </c>
      <c r="D254">
        <v>3.3549155999999997E-2</v>
      </c>
      <c r="E254">
        <v>8.2081585999999998E-2</v>
      </c>
      <c r="F254">
        <v>7.2728306000000006E-2</v>
      </c>
      <c r="G254">
        <v>6.0968794E-2</v>
      </c>
    </row>
    <row r="255" spans="1:7" x14ac:dyDescent="0.3">
      <c r="A255">
        <v>126.5</v>
      </c>
      <c r="B255" s="1">
        <v>5.2978420000000003E-16</v>
      </c>
      <c r="C255">
        <v>1.7963508E-3</v>
      </c>
      <c r="D255">
        <v>3.3683915000000002E-2</v>
      </c>
      <c r="E255">
        <v>8.2424655999999999E-2</v>
      </c>
      <c r="F255">
        <v>7.2975419999999999E-2</v>
      </c>
      <c r="G255">
        <v>6.1114445000000003E-2</v>
      </c>
    </row>
    <row r="256" spans="1:7" x14ac:dyDescent="0.3">
      <c r="A256">
        <v>127</v>
      </c>
      <c r="B256" s="1">
        <v>5.3116324000000004E-16</v>
      </c>
      <c r="C256">
        <v>1.8029334E-3</v>
      </c>
      <c r="D256">
        <v>3.3819205999999997E-2</v>
      </c>
      <c r="E256">
        <v>8.2766649999999997E-2</v>
      </c>
      <c r="F256">
        <v>7.3221270000000005E-2</v>
      </c>
      <c r="G256">
        <v>6.1258583999999998E-2</v>
      </c>
    </row>
    <row r="257" spans="1:7" x14ac:dyDescent="0.3">
      <c r="A257">
        <v>127.5</v>
      </c>
      <c r="B257" s="1">
        <v>5.3254496999999996E-16</v>
      </c>
      <c r="C257">
        <v>1.8095345E-3</v>
      </c>
      <c r="D257">
        <v>3.3954970000000001E-2</v>
      </c>
      <c r="E257">
        <v>8.3107479999999997E-2</v>
      </c>
      <c r="F257">
        <v>7.3465585999999999E-2</v>
      </c>
      <c r="G257">
        <v>6.1401468000000001E-2</v>
      </c>
    </row>
    <row r="258" spans="1:7" x14ac:dyDescent="0.3">
      <c r="A258">
        <v>128</v>
      </c>
      <c r="B258" s="1">
        <v>5.3393059999999997E-16</v>
      </c>
      <c r="C258">
        <v>1.8161568E-3</v>
      </c>
      <c r="D258">
        <v>3.4091192999999999E-2</v>
      </c>
      <c r="E258">
        <v>8.344712E-2</v>
      </c>
      <c r="F258">
        <v>7.3708570000000001E-2</v>
      </c>
      <c r="G258">
        <v>6.1542979999999997E-2</v>
      </c>
    </row>
    <row r="259" spans="1:7" x14ac:dyDescent="0.3">
      <c r="A259">
        <v>128.5</v>
      </c>
      <c r="B259" s="1">
        <v>5.3532030000000003E-16</v>
      </c>
      <c r="C259">
        <v>1.8227933E-3</v>
      </c>
      <c r="D259">
        <v>3.4227889999999997E-2</v>
      </c>
      <c r="E259">
        <v>8.378584E-2</v>
      </c>
      <c r="F259">
        <v>7.3950215999999999E-2</v>
      </c>
      <c r="G259">
        <v>6.1683223000000002E-2</v>
      </c>
    </row>
    <row r="260" spans="1:7" x14ac:dyDescent="0.3">
      <c r="A260">
        <v>129</v>
      </c>
      <c r="B260" s="1">
        <v>5.3671279999999999E-16</v>
      </c>
      <c r="C260">
        <v>1.8294542E-3</v>
      </c>
      <c r="D260">
        <v>3.4365073000000003E-2</v>
      </c>
      <c r="E260">
        <v>8.4123139999999999E-2</v>
      </c>
      <c r="F260">
        <v>7.4189959999999999E-2</v>
      </c>
      <c r="G260">
        <v>6.1821897000000001E-2</v>
      </c>
    </row>
    <row r="261" spans="1:7" x14ac:dyDescent="0.3">
      <c r="A261">
        <v>129.5</v>
      </c>
      <c r="B261" s="1">
        <v>5.3810949999999997E-16</v>
      </c>
      <c r="C261">
        <v>1.8361318E-3</v>
      </c>
      <c r="D261">
        <v>3.4502803999999998E-2</v>
      </c>
      <c r="E261">
        <v>8.4459199999999998E-2</v>
      </c>
      <c r="F261">
        <v>7.4428339999999996E-2</v>
      </c>
      <c r="G261">
        <v>6.1959322999999997E-2</v>
      </c>
    </row>
    <row r="262" spans="1:7" x14ac:dyDescent="0.3">
      <c r="A262">
        <v>130</v>
      </c>
      <c r="B262" s="1">
        <v>5.3950964000000003E-16</v>
      </c>
      <c r="C262">
        <v>1.8428305999999999E-3</v>
      </c>
      <c r="D262">
        <v>3.464097E-2</v>
      </c>
      <c r="E262">
        <v>8.4793820000000006E-2</v>
      </c>
      <c r="F262">
        <v>7.4665114000000005E-2</v>
      </c>
      <c r="G262">
        <v>6.2095203000000002E-2</v>
      </c>
    </row>
    <row r="263" spans="1:7" x14ac:dyDescent="0.3">
      <c r="A263">
        <v>130.5</v>
      </c>
      <c r="B263" s="1">
        <v>5.4091322999999996E-16</v>
      </c>
      <c r="C263">
        <v>1.8495473999999999E-3</v>
      </c>
      <c r="D263">
        <v>3.477968E-2</v>
      </c>
      <c r="E263">
        <v>8.5127069999999999E-2</v>
      </c>
      <c r="F263">
        <v>7.4900090000000002E-2</v>
      </c>
      <c r="G263">
        <v>6.222946E-2</v>
      </c>
    </row>
    <row r="264" spans="1:7" x14ac:dyDescent="0.3">
      <c r="A264">
        <v>131</v>
      </c>
      <c r="B264" s="1">
        <v>5.423211E-16</v>
      </c>
      <c r="C264">
        <v>1.8562844000000001E-3</v>
      </c>
      <c r="D264">
        <v>3.4918834000000003E-2</v>
      </c>
      <c r="E264">
        <v>8.5458859999999998E-2</v>
      </c>
      <c r="F264">
        <v>7.5133525000000007E-2</v>
      </c>
      <c r="G264">
        <v>6.2362246000000003E-2</v>
      </c>
    </row>
    <row r="265" spans="1:7" x14ac:dyDescent="0.3">
      <c r="A265">
        <v>131.5</v>
      </c>
      <c r="B265" s="1">
        <v>5.4373279999999995E-16</v>
      </c>
      <c r="C265">
        <v>1.863041E-3</v>
      </c>
      <c r="D265">
        <v>3.5058520000000003E-2</v>
      </c>
      <c r="E265">
        <v>8.5788890000000007E-2</v>
      </c>
      <c r="F265">
        <v>7.5365269999999998E-2</v>
      </c>
      <c r="G265">
        <v>6.2493376000000003E-2</v>
      </c>
    </row>
    <row r="266" spans="1:7" x14ac:dyDescent="0.3">
      <c r="A266">
        <v>132</v>
      </c>
      <c r="B266" s="1">
        <v>5.4514750000000005E-16</v>
      </c>
      <c r="C266">
        <v>1.8698171E-3</v>
      </c>
      <c r="D266">
        <v>3.5198760000000003E-2</v>
      </c>
      <c r="E266">
        <v>8.6117529999999998E-2</v>
      </c>
      <c r="F266">
        <v>7.5594880000000003E-2</v>
      </c>
      <c r="G266">
        <v>6.2622579999999997E-2</v>
      </c>
    </row>
    <row r="267" spans="1:7" x14ac:dyDescent="0.3">
      <c r="A267">
        <v>132.5</v>
      </c>
      <c r="B267" s="1">
        <v>5.4656680000000001E-16</v>
      </c>
      <c r="C267">
        <v>1.8766117000000001E-3</v>
      </c>
      <c r="D267">
        <v>3.5339452E-2</v>
      </c>
      <c r="E267">
        <v>8.6444439999999997E-2</v>
      </c>
      <c r="F267">
        <v>7.5822730000000005E-2</v>
      </c>
      <c r="G267">
        <v>6.2750414000000004E-2</v>
      </c>
    </row>
    <row r="268" spans="1:7" x14ac:dyDescent="0.3">
      <c r="A268">
        <v>133</v>
      </c>
      <c r="B268" s="1">
        <v>5.4799014000000003E-16</v>
      </c>
      <c r="C268">
        <v>1.8834272999999999E-3</v>
      </c>
      <c r="D268">
        <v>3.5480622000000003E-2</v>
      </c>
      <c r="E268">
        <v>8.6769700000000005E-2</v>
      </c>
      <c r="F268">
        <v>7.6048619999999997E-2</v>
      </c>
      <c r="G268">
        <v>6.2876589999999996E-2</v>
      </c>
    </row>
    <row r="269" spans="1:7" x14ac:dyDescent="0.3">
      <c r="A269">
        <v>133.5</v>
      </c>
      <c r="B269" s="1">
        <v>5.4941664999999997E-16</v>
      </c>
      <c r="C269">
        <v>1.8902615E-3</v>
      </c>
      <c r="D269">
        <v>3.5622376999999997E-2</v>
      </c>
      <c r="E269">
        <v>8.7093130000000005E-2</v>
      </c>
      <c r="F269">
        <v>7.6272510000000002E-2</v>
      </c>
      <c r="G269">
        <v>6.3001000000000001E-2</v>
      </c>
    </row>
    <row r="270" spans="1:7" x14ac:dyDescent="0.3">
      <c r="A270">
        <v>134</v>
      </c>
      <c r="B270" s="1">
        <v>5.50846E-16</v>
      </c>
      <c r="C270">
        <v>1.8971151E-3</v>
      </c>
      <c r="D270">
        <v>3.5764629999999999E-2</v>
      </c>
      <c r="E270">
        <v>8.7414500000000006E-2</v>
      </c>
      <c r="F270">
        <v>7.6494485000000001E-2</v>
      </c>
      <c r="G270">
        <v>6.3123449999999998E-2</v>
      </c>
    </row>
    <row r="271" spans="1:7" x14ac:dyDescent="0.3">
      <c r="A271">
        <v>134.5</v>
      </c>
      <c r="B271" s="1">
        <v>5.5227914000000003E-16</v>
      </c>
      <c r="C271">
        <v>1.9039889E-3</v>
      </c>
      <c r="D271">
        <v>3.5907420000000002E-2</v>
      </c>
      <c r="E271">
        <v>8.7734080000000006E-2</v>
      </c>
      <c r="F271">
        <v>7.6714400000000002E-2</v>
      </c>
      <c r="G271">
        <v>6.3244359999999999E-2</v>
      </c>
    </row>
    <row r="272" spans="1:7" x14ac:dyDescent="0.3">
      <c r="A272">
        <v>135</v>
      </c>
      <c r="B272" s="1">
        <v>5.5371640000000001E-16</v>
      </c>
      <c r="C272">
        <v>1.9108829999999999E-3</v>
      </c>
      <c r="D272">
        <v>3.6050692000000002E-2</v>
      </c>
      <c r="E272">
        <v>8.8051610000000002E-2</v>
      </c>
      <c r="F272">
        <v>7.6932009999999995E-2</v>
      </c>
      <c r="G272">
        <v>6.3363305999999994E-2</v>
      </c>
    </row>
    <row r="273" spans="1:7" x14ac:dyDescent="0.3">
      <c r="A273">
        <v>135.5</v>
      </c>
      <c r="B273" s="1">
        <v>5.5515736000000001E-16</v>
      </c>
      <c r="C273">
        <v>1.9177968999999999E-3</v>
      </c>
      <c r="D273">
        <v>3.6194566999999997E-2</v>
      </c>
      <c r="E273">
        <v>8.8367163999999998E-2</v>
      </c>
      <c r="F273">
        <v>7.7147610000000005E-2</v>
      </c>
      <c r="G273">
        <v>6.3480410000000001E-2</v>
      </c>
    </row>
    <row r="274" spans="1:7" x14ac:dyDescent="0.3">
      <c r="A274">
        <v>136</v>
      </c>
      <c r="B274" s="1">
        <v>5.566017E-16</v>
      </c>
      <c r="C274">
        <v>1.9247317000000001E-3</v>
      </c>
      <c r="D274">
        <v>3.6338919999999997E-2</v>
      </c>
      <c r="E274">
        <v>8.8680536000000004E-2</v>
      </c>
      <c r="F274">
        <v>7.7360949999999998E-2</v>
      </c>
      <c r="G274">
        <v>6.3595609999999997E-2</v>
      </c>
    </row>
    <row r="275" spans="1:7" x14ac:dyDescent="0.3">
      <c r="A275">
        <v>136.5</v>
      </c>
      <c r="B275" s="1">
        <v>5.5805039999999999E-16</v>
      </c>
      <c r="C275">
        <v>1.9316869E-3</v>
      </c>
      <c r="D275">
        <v>3.6483870000000002E-2</v>
      </c>
      <c r="E275">
        <v>8.8991829999999994E-2</v>
      </c>
      <c r="F275">
        <v>7.7572286000000004E-2</v>
      </c>
      <c r="G275">
        <v>6.3708760000000003E-2</v>
      </c>
    </row>
    <row r="276" spans="1:7" x14ac:dyDescent="0.3">
      <c r="A276">
        <v>137</v>
      </c>
      <c r="B276" s="1">
        <v>5.5950270000000003E-16</v>
      </c>
      <c r="C276">
        <v>1.9386595000000001E-3</v>
      </c>
      <c r="D276">
        <v>3.6629315000000003E-2</v>
      </c>
      <c r="E276">
        <v>8.9300939999999995E-2</v>
      </c>
      <c r="F276">
        <v>7.778127E-2</v>
      </c>
      <c r="G276">
        <v>6.3819945000000003E-2</v>
      </c>
    </row>
    <row r="277" spans="1:7" x14ac:dyDescent="0.3">
      <c r="A277">
        <v>137.5</v>
      </c>
      <c r="B277" s="1">
        <v>5.6095910000000001E-16</v>
      </c>
      <c r="C277">
        <v>1.9456517000000001E-3</v>
      </c>
      <c r="D277">
        <v>3.6775349999999998E-2</v>
      </c>
      <c r="E277">
        <v>8.9607759999999995E-2</v>
      </c>
      <c r="F277">
        <v>7.7987589999999996E-2</v>
      </c>
      <c r="G277">
        <v>6.3929394E-2</v>
      </c>
    </row>
    <row r="278" spans="1:7" x14ac:dyDescent="0.3">
      <c r="A278">
        <v>138</v>
      </c>
      <c r="B278" s="1">
        <v>5.6241920000000002E-16</v>
      </c>
      <c r="C278">
        <v>1.9526668999999999E-3</v>
      </c>
      <c r="D278">
        <v>3.6921922000000003E-2</v>
      </c>
      <c r="E278">
        <v>8.9912080000000005E-2</v>
      </c>
      <c r="F278">
        <v>7.8191650000000001E-2</v>
      </c>
      <c r="G278">
        <v>6.4036709999999997E-2</v>
      </c>
    </row>
    <row r="279" spans="1:7" x14ac:dyDescent="0.3">
      <c r="A279">
        <v>138.5</v>
      </c>
      <c r="B279" s="1">
        <v>5.6388242999999996E-16</v>
      </c>
      <c r="C279">
        <v>1.9596984999999999E-3</v>
      </c>
      <c r="D279">
        <v>3.7069039999999998E-2</v>
      </c>
      <c r="E279">
        <v>9.021411E-2</v>
      </c>
      <c r="F279">
        <v>7.8393325E-2</v>
      </c>
      <c r="G279">
        <v>6.4141879999999998E-2</v>
      </c>
    </row>
    <row r="280" spans="1:7" x14ac:dyDescent="0.3">
      <c r="A280">
        <v>139</v>
      </c>
      <c r="B280" s="1">
        <v>5.6534986000000003E-16</v>
      </c>
      <c r="C280">
        <v>1.966747E-3</v>
      </c>
      <c r="D280">
        <v>3.7216755999999997E-2</v>
      </c>
      <c r="E280">
        <v>9.0513529999999995E-2</v>
      </c>
      <c r="F280">
        <v>7.8592469999999998E-2</v>
      </c>
      <c r="G280">
        <v>6.4245159999999996E-2</v>
      </c>
    </row>
    <row r="281" spans="1:7" x14ac:dyDescent="0.3">
      <c r="A281">
        <v>139.5</v>
      </c>
      <c r="B281" s="1">
        <v>5.6682090000000004E-16</v>
      </c>
      <c r="C281">
        <v>1.973818E-3</v>
      </c>
      <c r="D281">
        <v>3.7365012000000003E-2</v>
      </c>
      <c r="E281">
        <v>9.0810680000000005E-2</v>
      </c>
      <c r="F281">
        <v>7.8789339999999999E-2</v>
      </c>
      <c r="G281">
        <v>6.4346210000000001E-2</v>
      </c>
    </row>
    <row r="282" spans="1:7" x14ac:dyDescent="0.3">
      <c r="A282">
        <v>140</v>
      </c>
      <c r="B282" s="1">
        <v>5.6829629999999996E-16</v>
      </c>
      <c r="C282">
        <v>1.9809150000000002E-3</v>
      </c>
      <c r="D282">
        <v>3.7513886000000003E-2</v>
      </c>
      <c r="E282">
        <v>9.110509E-2</v>
      </c>
      <c r="F282">
        <v>7.8983319999999996E-2</v>
      </c>
      <c r="G282">
        <v>6.4445085999999999E-2</v>
      </c>
    </row>
    <row r="283" spans="1:7" x14ac:dyDescent="0.3">
      <c r="A283">
        <v>140.5</v>
      </c>
      <c r="B283" s="1">
        <v>5.6977549999999998E-16</v>
      </c>
      <c r="C283">
        <v>1.9880277000000001E-3</v>
      </c>
      <c r="D283">
        <v>3.7663266000000001E-2</v>
      </c>
      <c r="E283">
        <v>9.1396850000000002E-2</v>
      </c>
      <c r="F283">
        <v>7.9174750000000002E-2</v>
      </c>
      <c r="G283">
        <v>6.454211E-2</v>
      </c>
    </row>
    <row r="284" spans="1:7" x14ac:dyDescent="0.3">
      <c r="A284">
        <v>141</v>
      </c>
      <c r="B284" s="1">
        <v>5.71258E-16</v>
      </c>
      <c r="C284">
        <v>1.9951595E-3</v>
      </c>
      <c r="D284">
        <v>3.781317E-2</v>
      </c>
      <c r="E284">
        <v>9.1686346000000002E-2</v>
      </c>
      <c r="F284">
        <v>7.9363703999999993E-2</v>
      </c>
      <c r="G284">
        <v>6.4636566000000006E-2</v>
      </c>
    </row>
    <row r="285" spans="1:7" x14ac:dyDescent="0.3">
      <c r="A285">
        <v>141.5</v>
      </c>
      <c r="B285" s="1">
        <v>5.7274540000000003E-16</v>
      </c>
      <c r="C285">
        <v>2.0023115999999999E-3</v>
      </c>
      <c r="D285">
        <v>3.7963709999999998E-2</v>
      </c>
      <c r="E285">
        <v>9.197263E-2</v>
      </c>
      <c r="F285">
        <v>7.9549930000000005E-2</v>
      </c>
      <c r="G285">
        <v>6.4729035000000004E-2</v>
      </c>
    </row>
    <row r="286" spans="1:7" x14ac:dyDescent="0.3">
      <c r="A286">
        <v>142</v>
      </c>
      <c r="B286" s="1">
        <v>5.7423602999999996E-16</v>
      </c>
      <c r="C286">
        <v>2.0094838000000001E-3</v>
      </c>
      <c r="D286">
        <v>3.8114852999999997E-2</v>
      </c>
      <c r="E286">
        <v>9.2256290000000005E-2</v>
      </c>
      <c r="F286">
        <v>7.9733330000000005E-2</v>
      </c>
      <c r="G286">
        <v>6.4819160000000001E-2</v>
      </c>
    </row>
    <row r="287" spans="1:7" x14ac:dyDescent="0.3">
      <c r="A287">
        <v>142.5</v>
      </c>
      <c r="B287" s="1">
        <v>5.7573030000000003E-16</v>
      </c>
      <c r="C287">
        <v>2.0166754E-3</v>
      </c>
      <c r="D287">
        <v>3.8266550000000003E-2</v>
      </c>
      <c r="E287">
        <v>9.2537090000000002E-2</v>
      </c>
      <c r="F287">
        <v>7.9913996000000001E-2</v>
      </c>
      <c r="G287">
        <v>6.4907090000000001E-2</v>
      </c>
    </row>
    <row r="288" spans="1:7" x14ac:dyDescent="0.3">
      <c r="A288">
        <v>143</v>
      </c>
      <c r="B288" s="1">
        <v>5.7722823000000004E-16</v>
      </c>
      <c r="C288">
        <v>2.0238890000000001E-3</v>
      </c>
      <c r="D288">
        <v>3.8418934000000002E-2</v>
      </c>
      <c r="E288">
        <v>9.2814999999999995E-2</v>
      </c>
      <c r="F288">
        <v>8.0091919999999997E-2</v>
      </c>
      <c r="G288">
        <v>6.4992809999999998E-2</v>
      </c>
    </row>
    <row r="289" spans="1:7" x14ac:dyDescent="0.3">
      <c r="A289">
        <v>143.5</v>
      </c>
      <c r="B289" s="1">
        <v>5.7873086999999998E-16</v>
      </c>
      <c r="C289">
        <v>2.0311219999999998E-3</v>
      </c>
      <c r="D289">
        <v>3.8571870000000001E-2</v>
      </c>
      <c r="E289">
        <v>9.3089870000000005E-2</v>
      </c>
      <c r="F289">
        <v>8.0267190000000002E-2</v>
      </c>
      <c r="G289">
        <v>6.5076239999999994E-2</v>
      </c>
    </row>
    <row r="290" spans="1:7" x14ac:dyDescent="0.3">
      <c r="A290">
        <v>144</v>
      </c>
      <c r="B290" s="1">
        <v>5.8023809999999998E-16</v>
      </c>
      <c r="C290">
        <v>2.0383769E-3</v>
      </c>
      <c r="D290">
        <v>3.8725328000000003E-2</v>
      </c>
      <c r="E290">
        <v>9.3361860000000005E-2</v>
      </c>
      <c r="F290">
        <v>8.0439250000000004E-2</v>
      </c>
      <c r="G290">
        <v>6.5157300000000001E-2</v>
      </c>
    </row>
    <row r="291" spans="1:7" x14ac:dyDescent="0.3">
      <c r="A291">
        <v>144.5</v>
      </c>
      <c r="B291" s="1">
        <v>5.8174853E-16</v>
      </c>
      <c r="C291">
        <v>2.0456512E-3</v>
      </c>
      <c r="D291">
        <v>3.8879364999999999E-2</v>
      </c>
      <c r="E291">
        <v>9.36308E-2</v>
      </c>
      <c r="F291">
        <v>8.060879E-2</v>
      </c>
      <c r="G291">
        <v>6.5236000000000002E-2</v>
      </c>
    </row>
    <row r="292" spans="1:7" x14ac:dyDescent="0.3">
      <c r="A292">
        <v>145</v>
      </c>
      <c r="B292" s="1">
        <v>5.8326309999999997E-16</v>
      </c>
      <c r="C292">
        <v>2.0529437E-3</v>
      </c>
      <c r="D292">
        <v>3.9034087000000002E-2</v>
      </c>
      <c r="E292">
        <v>9.389662E-2</v>
      </c>
      <c r="F292">
        <v>8.0775245999999995E-2</v>
      </c>
      <c r="G292">
        <v>6.5312410000000001E-2</v>
      </c>
    </row>
    <row r="293" spans="1:7" x14ac:dyDescent="0.3">
      <c r="A293">
        <v>145.5</v>
      </c>
      <c r="B293" s="1">
        <v>5.8478223E-16</v>
      </c>
      <c r="C293">
        <v>2.0602594999999998E-3</v>
      </c>
      <c r="D293">
        <v>3.9189340000000003E-2</v>
      </c>
      <c r="E293">
        <v>9.4159190000000004E-2</v>
      </c>
      <c r="F293">
        <v>8.093873E-2</v>
      </c>
      <c r="G293">
        <v>6.5386440000000004E-2</v>
      </c>
    </row>
    <row r="294" spans="1:7" x14ac:dyDescent="0.3">
      <c r="A294">
        <v>146</v>
      </c>
      <c r="B294" s="1">
        <v>5.863043E-16</v>
      </c>
      <c r="C294">
        <v>2.0675963999999998E-3</v>
      </c>
      <c r="D294">
        <v>3.9345263999999998E-2</v>
      </c>
      <c r="E294">
        <v>9.4418650000000007E-2</v>
      </c>
      <c r="F294">
        <v>8.1099270000000001E-2</v>
      </c>
      <c r="G294">
        <v>6.5458134000000001E-2</v>
      </c>
    </row>
    <row r="295" spans="1:7" x14ac:dyDescent="0.3">
      <c r="A295">
        <v>146.5</v>
      </c>
      <c r="B295" s="1">
        <v>5.8783120000000001E-16</v>
      </c>
      <c r="C295">
        <v>2.0749524999999999E-3</v>
      </c>
      <c r="D295">
        <v>3.9501738000000002E-2</v>
      </c>
      <c r="E295">
        <v>9.4674735999999995E-2</v>
      </c>
      <c r="F295">
        <v>8.1256679999999998E-2</v>
      </c>
      <c r="G295">
        <v>6.5527390000000005E-2</v>
      </c>
    </row>
    <row r="296" spans="1:7" x14ac:dyDescent="0.3">
      <c r="A296">
        <v>147</v>
      </c>
      <c r="B296" s="1">
        <v>5.8936203000000001E-16</v>
      </c>
      <c r="C296">
        <v>2.0823259999999998E-3</v>
      </c>
      <c r="D296">
        <v>3.9658837000000002E-2</v>
      </c>
      <c r="E296">
        <v>9.4927789999999998E-2</v>
      </c>
      <c r="F296">
        <v>8.1411059999999993E-2</v>
      </c>
      <c r="G296">
        <v>6.5594143999999993E-2</v>
      </c>
    </row>
    <row r="297" spans="1:7" x14ac:dyDescent="0.3">
      <c r="A297">
        <v>147.5</v>
      </c>
      <c r="B297" s="1">
        <v>5.9089650000000004E-16</v>
      </c>
      <c r="C297">
        <v>2.0897274000000001E-3</v>
      </c>
      <c r="D297">
        <v>3.9816610000000002E-2</v>
      </c>
      <c r="E297">
        <v>9.5177280000000003E-2</v>
      </c>
      <c r="F297">
        <v>8.156236E-2</v>
      </c>
      <c r="G297">
        <v>6.5658530000000007E-2</v>
      </c>
    </row>
    <row r="298" spans="1:7" x14ac:dyDescent="0.3">
      <c r="A298">
        <v>148</v>
      </c>
      <c r="B298" s="1">
        <v>5.9243490000000005E-16</v>
      </c>
      <c r="C298">
        <v>2.0971446999999998E-3</v>
      </c>
      <c r="D298">
        <v>3.9974849999999999E-2</v>
      </c>
      <c r="E298">
        <v>9.5423480000000005E-2</v>
      </c>
      <c r="F298">
        <v>8.1710614000000001E-2</v>
      </c>
      <c r="G298">
        <v>6.5720476E-2</v>
      </c>
    </row>
    <row r="299" spans="1:7" x14ac:dyDescent="0.3">
      <c r="A299">
        <v>148.5</v>
      </c>
      <c r="B299" s="1">
        <v>5.9397790000000002E-16</v>
      </c>
      <c r="C299">
        <v>2.1045806000000002E-3</v>
      </c>
      <c r="D299">
        <v>4.0133825999999997E-2</v>
      </c>
      <c r="E299">
        <v>9.5666230000000005E-2</v>
      </c>
      <c r="F299">
        <v>8.1855639999999993E-2</v>
      </c>
      <c r="G299">
        <v>6.5780110000000003E-2</v>
      </c>
    </row>
    <row r="300" spans="1:7" x14ac:dyDescent="0.3">
      <c r="A300">
        <v>149</v>
      </c>
      <c r="B300" s="1">
        <v>5.9552457000000003E-16</v>
      </c>
      <c r="C300">
        <v>2.1120397999999999E-3</v>
      </c>
      <c r="D300">
        <v>4.0293361999999999E-2</v>
      </c>
      <c r="E300">
        <v>9.5905509999999999E-2</v>
      </c>
      <c r="F300">
        <v>8.1997589999999995E-2</v>
      </c>
      <c r="G300">
        <v>6.5836969999999995E-2</v>
      </c>
    </row>
    <row r="301" spans="1:7" x14ac:dyDescent="0.3">
      <c r="A301">
        <v>149.5</v>
      </c>
      <c r="B301" s="1">
        <v>5.9707460000000002E-16</v>
      </c>
      <c r="C301">
        <v>2.1195186000000001E-3</v>
      </c>
      <c r="D301">
        <v>4.0453646000000003E-2</v>
      </c>
      <c r="E301">
        <v>9.6141249999999998E-2</v>
      </c>
      <c r="F301">
        <v>8.2136213999999999E-2</v>
      </c>
      <c r="G301">
        <v>6.5891519999999995E-2</v>
      </c>
    </row>
    <row r="302" spans="1:7" x14ac:dyDescent="0.3">
      <c r="A302">
        <v>150</v>
      </c>
      <c r="B302" s="1">
        <v>5.9862884000000004E-16</v>
      </c>
      <c r="C302">
        <v>2.1270197000000002E-3</v>
      </c>
      <c r="D302">
        <v>4.0614354999999998E-2</v>
      </c>
      <c r="E302">
        <v>9.6373420000000001E-2</v>
      </c>
      <c r="F302">
        <v>8.2271635999999995E-2</v>
      </c>
      <c r="G302">
        <v>6.5943494000000005E-2</v>
      </c>
    </row>
    <row r="303" spans="1:7" x14ac:dyDescent="0.3">
      <c r="A303">
        <v>150.5</v>
      </c>
      <c r="B303" s="1">
        <v>6.0018817000000003E-16</v>
      </c>
      <c r="C303">
        <v>2.134543E-3</v>
      </c>
      <c r="D303">
        <v>4.0775824000000002E-2</v>
      </c>
      <c r="E303">
        <v>9.6602080000000007E-2</v>
      </c>
      <c r="F303">
        <v>8.2403824000000001E-2</v>
      </c>
      <c r="G303">
        <v>6.5993049999999998E-2</v>
      </c>
    </row>
    <row r="304" spans="1:7" x14ac:dyDescent="0.3">
      <c r="A304">
        <v>151</v>
      </c>
      <c r="B304" s="1">
        <v>6.0175094999999999E-16</v>
      </c>
      <c r="C304">
        <v>2.1420873000000001E-3</v>
      </c>
      <c r="D304">
        <v>4.0937840000000003E-2</v>
      </c>
      <c r="E304">
        <v>9.6827079999999996E-2</v>
      </c>
      <c r="F304">
        <v>8.2532789999999995E-2</v>
      </c>
      <c r="G304">
        <v>6.6040210000000002E-2</v>
      </c>
    </row>
    <row r="305" spans="1:7" x14ac:dyDescent="0.3">
      <c r="A305">
        <v>151.5</v>
      </c>
      <c r="B305" s="1">
        <v>6.0331817000000004E-16</v>
      </c>
      <c r="C305">
        <v>2.1496496999999998E-3</v>
      </c>
      <c r="D305">
        <v>4.1100530000000003E-2</v>
      </c>
      <c r="E305">
        <v>9.7048334999999999E-2</v>
      </c>
      <c r="F305">
        <v>8.2658469999999998E-2</v>
      </c>
      <c r="G305">
        <v>6.6084765000000004E-2</v>
      </c>
    </row>
    <row r="306" spans="1:7" x14ac:dyDescent="0.3">
      <c r="A306">
        <v>152</v>
      </c>
      <c r="B306" s="1">
        <v>6.0488872999999999E-16</v>
      </c>
      <c r="C306">
        <v>2.1572337E-3</v>
      </c>
      <c r="D306">
        <v>4.1263870000000001E-2</v>
      </c>
      <c r="E306">
        <v>9.7265889999999994E-2</v>
      </c>
      <c r="F306">
        <v>8.2780845000000006E-2</v>
      </c>
      <c r="G306">
        <v>6.6126539999999998E-2</v>
      </c>
    </row>
    <row r="307" spans="1:7" x14ac:dyDescent="0.3">
      <c r="A307">
        <v>152.5</v>
      </c>
      <c r="B307" s="1">
        <v>6.0646370000000002E-16</v>
      </c>
      <c r="C307">
        <v>2.1648405000000001E-3</v>
      </c>
      <c r="D307">
        <v>4.1427764999999998E-2</v>
      </c>
      <c r="E307">
        <v>9.7479650000000001E-2</v>
      </c>
      <c r="F307">
        <v>8.2899823999999997E-2</v>
      </c>
      <c r="G307">
        <v>6.6166069999999994E-2</v>
      </c>
    </row>
    <row r="308" spans="1:7" x14ac:dyDescent="0.3">
      <c r="A308">
        <v>153</v>
      </c>
      <c r="B308" s="1">
        <v>6.0804286999999999E-16</v>
      </c>
      <c r="C308">
        <v>2.1724696E-3</v>
      </c>
      <c r="D308">
        <v>4.1592299999999999E-2</v>
      </c>
      <c r="E308">
        <v>9.7689899999999996E-2</v>
      </c>
      <c r="F308">
        <v>8.3015640000000002E-2</v>
      </c>
      <c r="G308">
        <v>6.6202910000000004E-2</v>
      </c>
    </row>
    <row r="309" spans="1:7" x14ac:dyDescent="0.3">
      <c r="A309">
        <v>153.5</v>
      </c>
      <c r="B309" s="1">
        <v>6.096262E-16</v>
      </c>
      <c r="C309">
        <v>2.1801193E-3</v>
      </c>
      <c r="D309">
        <v>4.1757456999999998E-2</v>
      </c>
      <c r="E309">
        <v>9.7896029999999995E-2</v>
      </c>
      <c r="F309">
        <v>8.3127945999999994E-2</v>
      </c>
      <c r="G309">
        <v>6.6237173999999996E-2</v>
      </c>
    </row>
    <row r="310" spans="1:7" x14ac:dyDescent="0.3">
      <c r="A310">
        <v>154</v>
      </c>
      <c r="B310" s="1">
        <v>6.1121336000000001E-16</v>
      </c>
      <c r="C310">
        <v>2.1877873000000002E-3</v>
      </c>
      <c r="D310">
        <v>4.1923272999999997E-2</v>
      </c>
      <c r="E310">
        <v>9.8098550000000007E-2</v>
      </c>
      <c r="F310">
        <v>8.3236820000000003E-2</v>
      </c>
      <c r="G310">
        <v>6.6268906000000002E-2</v>
      </c>
    </row>
    <row r="311" spans="1:7" x14ac:dyDescent="0.3">
      <c r="A311">
        <v>154.5</v>
      </c>
      <c r="B311" s="1">
        <v>6.1280536000000004E-16</v>
      </c>
      <c r="C311">
        <v>2.1954798E-3</v>
      </c>
      <c r="D311">
        <v>4.2089700000000001E-2</v>
      </c>
      <c r="E311">
        <v>9.8297120000000002E-2</v>
      </c>
      <c r="F311">
        <v>8.3342395999999999E-2</v>
      </c>
      <c r="G311">
        <v>6.6298079999999995E-2</v>
      </c>
    </row>
    <row r="312" spans="1:7" x14ac:dyDescent="0.3">
      <c r="A312">
        <v>155</v>
      </c>
      <c r="B312" s="1">
        <v>6.1440130000000005E-16</v>
      </c>
      <c r="C312">
        <v>2.2031895000000001E-3</v>
      </c>
      <c r="D312">
        <v>4.2256687000000001E-2</v>
      </c>
      <c r="E312">
        <v>9.8491579999999995E-2</v>
      </c>
      <c r="F312">
        <v>8.3444685000000005E-2</v>
      </c>
      <c r="G312">
        <v>6.6324844999999993E-2</v>
      </c>
    </row>
    <row r="313" spans="1:7" x14ac:dyDescent="0.3">
      <c r="A313">
        <v>155.5</v>
      </c>
      <c r="B313" s="1">
        <v>6.1600152999999997E-16</v>
      </c>
      <c r="C313">
        <v>2.2109216E-3</v>
      </c>
      <c r="D313">
        <v>4.2424362E-2</v>
      </c>
      <c r="E313">
        <v>9.8682160000000005E-2</v>
      </c>
      <c r="F313">
        <v>8.3543350000000002E-2</v>
      </c>
      <c r="G313">
        <v>6.6348950000000004E-2</v>
      </c>
    </row>
    <row r="314" spans="1:7" x14ac:dyDescent="0.3">
      <c r="A314">
        <v>156</v>
      </c>
      <c r="B314" s="1">
        <v>6.1760575999999997E-16</v>
      </c>
      <c r="C314">
        <v>2.2186752999999999E-3</v>
      </c>
      <c r="D314">
        <v>4.2592644999999998E-2</v>
      </c>
      <c r="E314">
        <v>9.8868750000000005E-2</v>
      </c>
      <c r="F314">
        <v>8.3638610000000002E-2</v>
      </c>
      <c r="G314">
        <v>6.6370529999999997E-2</v>
      </c>
    </row>
    <row r="315" spans="1:7" x14ac:dyDescent="0.3">
      <c r="A315">
        <v>156.5</v>
      </c>
      <c r="B315" s="1">
        <v>6.1921407000000001E-16</v>
      </c>
      <c r="C315">
        <v>2.2264505000000002E-3</v>
      </c>
      <c r="D315">
        <v>4.2761605000000001E-2</v>
      </c>
      <c r="E315">
        <v>9.9051479999999997E-2</v>
      </c>
      <c r="F315">
        <v>8.3730490000000005E-2</v>
      </c>
      <c r="G315">
        <v>6.6389320000000002E-2</v>
      </c>
    </row>
    <row r="316" spans="1:7" x14ac:dyDescent="0.3">
      <c r="A316">
        <v>157</v>
      </c>
      <c r="B316" s="1">
        <v>6.2082679999999996E-16</v>
      </c>
      <c r="C316">
        <v>2.2342487000000001E-3</v>
      </c>
      <c r="D316">
        <v>4.2931131999999997E-2</v>
      </c>
      <c r="E316">
        <v>9.9230230000000003E-2</v>
      </c>
      <c r="F316">
        <v>8.381893E-2</v>
      </c>
      <c r="G316">
        <v>6.6405610000000004E-2</v>
      </c>
    </row>
    <row r="317" spans="1:7" x14ac:dyDescent="0.3">
      <c r="A317">
        <v>157.5</v>
      </c>
      <c r="B317" s="1">
        <v>6.2244349999999997E-16</v>
      </c>
      <c r="C317">
        <v>2.2420679999999998E-3</v>
      </c>
      <c r="D317">
        <v>4.3101332999999999E-2</v>
      </c>
      <c r="E317">
        <v>9.9404715000000005E-2</v>
      </c>
      <c r="F317">
        <v>8.3903740000000004E-2</v>
      </c>
      <c r="G317">
        <v>6.6419414999999996E-2</v>
      </c>
    </row>
    <row r="318" spans="1:7" x14ac:dyDescent="0.3">
      <c r="A318">
        <v>158</v>
      </c>
      <c r="B318" s="1">
        <v>6.2406444000000002E-16</v>
      </c>
      <c r="C318">
        <v>2.2499077E-3</v>
      </c>
      <c r="D318">
        <v>4.3272123000000003E-2</v>
      </c>
      <c r="E318">
        <v>9.9575200000000003E-2</v>
      </c>
      <c r="F318">
        <v>8.3985249999999997E-2</v>
      </c>
      <c r="G318">
        <v>6.6430660000000002E-2</v>
      </c>
    </row>
    <row r="319" spans="1:7" x14ac:dyDescent="0.3">
      <c r="A319">
        <v>158.5</v>
      </c>
      <c r="B319" s="1">
        <v>6.2568937000000003E-16</v>
      </c>
      <c r="C319">
        <v>2.2577716000000002E-3</v>
      </c>
      <c r="D319">
        <v>4.3443469999999998E-2</v>
      </c>
      <c r="E319">
        <v>9.9741443999999999E-2</v>
      </c>
      <c r="F319">
        <v>8.4063059999999995E-2</v>
      </c>
      <c r="G319">
        <v>6.6439360000000003E-2</v>
      </c>
    </row>
    <row r="320" spans="1:7" x14ac:dyDescent="0.3">
      <c r="A320">
        <v>159</v>
      </c>
      <c r="B320" s="1">
        <v>6.2731919999999995E-16</v>
      </c>
      <c r="C320">
        <v>2.2656567999999998E-3</v>
      </c>
      <c r="D320">
        <v>4.3615540000000001E-2</v>
      </c>
      <c r="E320">
        <v>9.9903690000000003E-2</v>
      </c>
      <c r="F320">
        <v>8.4137580000000003E-2</v>
      </c>
      <c r="G320">
        <v>6.6445455E-2</v>
      </c>
    </row>
    <row r="321" spans="1:7" x14ac:dyDescent="0.3">
      <c r="A321">
        <v>159.5</v>
      </c>
      <c r="B321" s="1">
        <v>6.2895335999999998E-16</v>
      </c>
      <c r="C321">
        <v>2.2735630000000001E-3</v>
      </c>
      <c r="D321">
        <v>4.3788183000000001E-2</v>
      </c>
      <c r="E321">
        <v>0.10006176999999999</v>
      </c>
      <c r="F321">
        <v>8.4208674999999997E-2</v>
      </c>
      <c r="G321">
        <v>6.6449030000000006E-2</v>
      </c>
    </row>
    <row r="322" spans="1:7" x14ac:dyDescent="0.3">
      <c r="A322">
        <v>160</v>
      </c>
      <c r="B322" s="1">
        <v>6.3059083000000001E-16</v>
      </c>
      <c r="C322">
        <v>2.2814915999999998E-3</v>
      </c>
      <c r="D322">
        <v>4.3961406000000001E-2</v>
      </c>
      <c r="E322">
        <v>0.10021587999999999</v>
      </c>
      <c r="F322">
        <v>8.4276080000000003E-2</v>
      </c>
      <c r="G322">
        <v>6.6450103999999996E-2</v>
      </c>
    </row>
    <row r="323" spans="1:7" x14ac:dyDescent="0.3">
      <c r="A323">
        <v>160.5</v>
      </c>
      <c r="B323" s="1">
        <v>6.3223353999999997E-16</v>
      </c>
      <c r="C323">
        <v>2.2894433E-3</v>
      </c>
      <c r="D323">
        <v>4.4135269999999997E-2</v>
      </c>
      <c r="E323">
        <v>0.10036562</v>
      </c>
      <c r="F323">
        <v>8.4340079999999998E-2</v>
      </c>
      <c r="G323">
        <v>6.6448460000000001E-2</v>
      </c>
    </row>
    <row r="324" spans="1:7" x14ac:dyDescent="0.3">
      <c r="A324">
        <v>161</v>
      </c>
      <c r="B324" s="1">
        <v>6.3388065000000004E-16</v>
      </c>
      <c r="C324">
        <v>2.2974124000000001E-3</v>
      </c>
      <c r="D324">
        <v>4.4309735000000003E-2</v>
      </c>
      <c r="E324">
        <v>0.100511186</v>
      </c>
      <c r="F324">
        <v>8.4400273999999997E-2</v>
      </c>
      <c r="G324">
        <v>6.6444299999999998E-2</v>
      </c>
    </row>
    <row r="325" spans="1:7" x14ac:dyDescent="0.3">
      <c r="A325">
        <v>161.5</v>
      </c>
      <c r="B325" s="1">
        <v>6.3553225999999998E-16</v>
      </c>
      <c r="C325">
        <v>2.3054080000000001E-3</v>
      </c>
      <c r="D325">
        <v>4.4484750000000003E-2</v>
      </c>
      <c r="E325">
        <v>0.10065257</v>
      </c>
      <c r="F325">
        <v>8.4457434999999997E-2</v>
      </c>
      <c r="G325">
        <v>6.6437679999999999E-2</v>
      </c>
    </row>
    <row r="326" spans="1:7" x14ac:dyDescent="0.3">
      <c r="A326">
        <v>162</v>
      </c>
      <c r="B326" s="1">
        <v>6.3718726000000001E-16</v>
      </c>
      <c r="C326">
        <v>2.3134245999999999E-3</v>
      </c>
      <c r="D326">
        <v>4.4660430000000001E-2</v>
      </c>
      <c r="E326">
        <v>0.10078977</v>
      </c>
      <c r="F326">
        <v>8.4510790000000002E-2</v>
      </c>
      <c r="G326">
        <v>6.6428570000000006E-2</v>
      </c>
    </row>
    <row r="327" spans="1:7" x14ac:dyDescent="0.3">
      <c r="A327">
        <v>162.5</v>
      </c>
      <c r="B327" s="1">
        <v>6.3884706999999995E-16</v>
      </c>
      <c r="C327">
        <v>2.3214659999999999E-3</v>
      </c>
      <c r="D327">
        <v>4.4836633000000001E-2</v>
      </c>
      <c r="E327">
        <v>0.10092261</v>
      </c>
      <c r="F327">
        <v>8.4560759999999999E-2</v>
      </c>
      <c r="G327">
        <v>6.6416845000000002E-2</v>
      </c>
    </row>
    <row r="328" spans="1:7" x14ac:dyDescent="0.3">
      <c r="A328">
        <v>163</v>
      </c>
      <c r="B328" s="1">
        <v>6.4051089999999997E-16</v>
      </c>
      <c r="C328">
        <v>2.3295272000000001E-3</v>
      </c>
      <c r="D328">
        <v>4.5013524999999999E-2</v>
      </c>
      <c r="E328">
        <v>0.10105123000000001</v>
      </c>
      <c r="F328">
        <v>8.4607160000000001E-2</v>
      </c>
      <c r="G328">
        <v>6.6402639999999999E-2</v>
      </c>
    </row>
    <row r="329" spans="1:7" x14ac:dyDescent="0.3">
      <c r="A329">
        <v>163.5</v>
      </c>
      <c r="B329" s="1">
        <v>6.4218000000000001E-16</v>
      </c>
      <c r="C329">
        <v>2.3376098999999999E-3</v>
      </c>
      <c r="D329">
        <v>4.5190926999999999E-2</v>
      </c>
      <c r="E329">
        <v>0.10117567</v>
      </c>
      <c r="F329">
        <v>8.4650110000000001E-2</v>
      </c>
      <c r="G329">
        <v>6.6385689999999997E-2</v>
      </c>
    </row>
    <row r="330" spans="1:7" x14ac:dyDescent="0.3">
      <c r="A330">
        <v>164</v>
      </c>
      <c r="B330" s="1">
        <v>6.4385289999999997E-16</v>
      </c>
      <c r="C330">
        <v>2.3457159999999999E-3</v>
      </c>
      <c r="D330">
        <v>4.5368932000000001E-2</v>
      </c>
      <c r="E330">
        <v>0.10129580000000001</v>
      </c>
      <c r="F330">
        <v>8.4689490000000006E-2</v>
      </c>
      <c r="G330">
        <v>6.6366620000000001E-2</v>
      </c>
    </row>
    <row r="331" spans="1:7" x14ac:dyDescent="0.3">
      <c r="A331">
        <v>164.5</v>
      </c>
      <c r="B331" s="1">
        <v>6.455298E-16</v>
      </c>
      <c r="C331">
        <v>2.3538482E-3</v>
      </c>
      <c r="D331">
        <v>4.5547480000000001E-2</v>
      </c>
      <c r="E331">
        <v>0.10141156</v>
      </c>
      <c r="F331">
        <v>8.4725454000000006E-2</v>
      </c>
      <c r="G331">
        <v>6.6344790000000001E-2</v>
      </c>
    </row>
    <row r="332" spans="1:7" x14ac:dyDescent="0.3">
      <c r="A332">
        <v>165</v>
      </c>
      <c r="B332" s="1">
        <v>6.4721110000000002E-16</v>
      </c>
      <c r="C332">
        <v>2.362004E-3</v>
      </c>
      <c r="D332">
        <v>4.5726700000000002E-2</v>
      </c>
      <c r="E332">
        <v>0.10152292</v>
      </c>
      <c r="F332">
        <v>8.4757769999999996E-2</v>
      </c>
      <c r="G332">
        <v>6.6320509999999999E-2</v>
      </c>
    </row>
    <row r="333" spans="1:7" x14ac:dyDescent="0.3">
      <c r="A333">
        <v>165.5</v>
      </c>
      <c r="B333" s="1">
        <v>6.4889659999999997E-16</v>
      </c>
      <c r="C333">
        <v>2.370179E-3</v>
      </c>
      <c r="D333">
        <v>4.5906405999999997E-2</v>
      </c>
      <c r="E333">
        <v>0.1016302</v>
      </c>
      <c r="F333">
        <v>8.4786609999999998E-2</v>
      </c>
      <c r="G333">
        <v>6.6293835999999995E-2</v>
      </c>
    </row>
    <row r="334" spans="1:7" x14ac:dyDescent="0.3">
      <c r="A334">
        <v>166</v>
      </c>
      <c r="B334" s="1">
        <v>6.5058729999999998E-16</v>
      </c>
      <c r="C334">
        <v>2.3783771000000001E-3</v>
      </c>
      <c r="D334">
        <v>4.6086702E-2</v>
      </c>
      <c r="E334">
        <v>0.10173295</v>
      </c>
      <c r="F334">
        <v>8.4812120000000005E-2</v>
      </c>
      <c r="G334">
        <v>6.6264585000000001E-2</v>
      </c>
    </row>
    <row r="335" spans="1:7" x14ac:dyDescent="0.3">
      <c r="A335">
        <v>166.5</v>
      </c>
      <c r="B335" s="1">
        <v>6.5228249999999996E-16</v>
      </c>
      <c r="C335">
        <v>2.3866002000000001E-3</v>
      </c>
      <c r="D335">
        <v>4.6267543000000001E-2</v>
      </c>
      <c r="E335">
        <v>0.10183164</v>
      </c>
      <c r="F335">
        <v>8.4834084000000004E-2</v>
      </c>
      <c r="G335">
        <v>6.6233120000000006E-2</v>
      </c>
    </row>
    <row r="336" spans="1:7" x14ac:dyDescent="0.3">
      <c r="A336">
        <v>167</v>
      </c>
      <c r="B336" s="1">
        <v>6.5398195999999997E-16</v>
      </c>
      <c r="C336">
        <v>2.3948430999999998E-3</v>
      </c>
      <c r="D336">
        <v>4.6448886000000002E-2</v>
      </c>
      <c r="E336">
        <v>0.101925924</v>
      </c>
      <c r="F336">
        <v>8.4852629999999998E-2</v>
      </c>
      <c r="G336">
        <v>6.6199090000000002E-2</v>
      </c>
    </row>
    <row r="337" spans="1:7" x14ac:dyDescent="0.3">
      <c r="A337">
        <v>167.5</v>
      </c>
      <c r="B337" s="1">
        <v>6.5568503000000002E-16</v>
      </c>
      <c r="C337">
        <v>2.4031117000000001E-3</v>
      </c>
      <c r="D337">
        <v>4.6630748E-2</v>
      </c>
      <c r="E337">
        <v>0.10201589</v>
      </c>
      <c r="F337">
        <v>8.4867603999999999E-2</v>
      </c>
      <c r="G337">
        <v>6.6162676000000004E-2</v>
      </c>
    </row>
    <row r="338" spans="1:7" x14ac:dyDescent="0.3">
      <c r="A338">
        <v>168</v>
      </c>
      <c r="B338" s="1">
        <v>6.5739386000000001E-16</v>
      </c>
      <c r="C338">
        <v>2.4114032E-3</v>
      </c>
      <c r="D338">
        <v>4.6813204999999997E-2</v>
      </c>
      <c r="E338">
        <v>0.10210154</v>
      </c>
      <c r="F338">
        <v>8.4879259999999998E-2</v>
      </c>
      <c r="G338">
        <v>6.6123754000000007E-2</v>
      </c>
    </row>
    <row r="339" spans="1:7" x14ac:dyDescent="0.3">
      <c r="A339">
        <v>168.5</v>
      </c>
      <c r="B339" s="1">
        <v>6.5910600000000001E-16</v>
      </c>
      <c r="C339">
        <v>2.4197175999999998E-3</v>
      </c>
      <c r="D339">
        <v>4.6996158000000003E-2</v>
      </c>
      <c r="E339">
        <v>0.10218281</v>
      </c>
      <c r="F339">
        <v>8.4887370000000004E-2</v>
      </c>
      <c r="G339">
        <v>6.608261E-2</v>
      </c>
    </row>
    <row r="340" spans="1:7" x14ac:dyDescent="0.3">
      <c r="A340">
        <v>169</v>
      </c>
      <c r="B340" s="1">
        <v>6.6082365999999999E-16</v>
      </c>
      <c r="C340">
        <v>2.4280591999999998E-3</v>
      </c>
      <c r="D340">
        <v>4.7179684E-2</v>
      </c>
      <c r="E340">
        <v>0.102259904</v>
      </c>
      <c r="F340">
        <v>8.4891999999999995E-2</v>
      </c>
      <c r="G340">
        <v>6.6038990000000006E-2</v>
      </c>
    </row>
    <row r="341" spans="1:7" x14ac:dyDescent="0.3">
      <c r="A341">
        <v>169.5</v>
      </c>
      <c r="B341" s="1">
        <v>6.6254480000000004E-16</v>
      </c>
      <c r="C341">
        <v>2.4364216E-3</v>
      </c>
      <c r="D341">
        <v>4.7363717E-2</v>
      </c>
      <c r="E341">
        <v>0.10233249</v>
      </c>
      <c r="F341">
        <v>8.4893270000000007E-2</v>
      </c>
      <c r="G341">
        <v>6.5993070000000001E-2</v>
      </c>
    </row>
    <row r="342" spans="1:7" x14ac:dyDescent="0.3">
      <c r="A342">
        <v>170</v>
      </c>
      <c r="B342" s="1">
        <v>6.6427170000000003E-16</v>
      </c>
      <c r="C342">
        <v>2.4448105000000001E-3</v>
      </c>
      <c r="D342">
        <v>4.7548156000000001E-2</v>
      </c>
      <c r="E342">
        <v>0.102400914</v>
      </c>
      <c r="F342">
        <v>8.4891209999999995E-2</v>
      </c>
      <c r="G342">
        <v>6.5944680000000006E-2</v>
      </c>
    </row>
    <row r="343" spans="1:7" x14ac:dyDescent="0.3">
      <c r="A343">
        <v>170.5</v>
      </c>
      <c r="B343" s="1">
        <v>6.6600262999999999E-16</v>
      </c>
      <c r="C343">
        <v>2.4532215E-3</v>
      </c>
      <c r="D343">
        <v>4.7733159999999997E-2</v>
      </c>
      <c r="E343">
        <v>0.10246503</v>
      </c>
      <c r="F343">
        <v>8.4885634000000001E-2</v>
      </c>
      <c r="G343">
        <v>6.5894010000000003E-2</v>
      </c>
    </row>
    <row r="344" spans="1:7" x14ac:dyDescent="0.3">
      <c r="A344">
        <v>171</v>
      </c>
      <c r="B344" s="1">
        <v>6.6773820000000001E-16</v>
      </c>
      <c r="C344">
        <v>2.4616600000000001E-3</v>
      </c>
      <c r="D344">
        <v>4.7918644000000003E-2</v>
      </c>
      <c r="E344">
        <v>0.102524795</v>
      </c>
      <c r="F344">
        <v>8.4876750000000001E-2</v>
      </c>
      <c r="G344">
        <v>6.5841140000000006E-2</v>
      </c>
    </row>
    <row r="345" spans="1:7" x14ac:dyDescent="0.3">
      <c r="A345">
        <v>171.5</v>
      </c>
      <c r="B345" s="1">
        <v>6.6947849999999996E-16</v>
      </c>
      <c r="C345">
        <v>2.4701175000000001E-3</v>
      </c>
      <c r="D345">
        <v>4.8104566000000001E-2</v>
      </c>
      <c r="E345">
        <v>0.102580324</v>
      </c>
      <c r="F345">
        <v>8.4864356000000002E-2</v>
      </c>
      <c r="G345">
        <v>6.5785825000000006E-2</v>
      </c>
    </row>
    <row r="346" spans="1:7" x14ac:dyDescent="0.3">
      <c r="A346">
        <v>172</v>
      </c>
      <c r="B346" s="1">
        <v>6.7122260000000001E-16</v>
      </c>
      <c r="C346">
        <v>2.4786040000000001E-3</v>
      </c>
      <c r="D346">
        <v>4.8290942000000003E-2</v>
      </c>
      <c r="E346">
        <v>0.10263144</v>
      </c>
      <c r="F346">
        <v>8.4848895999999993E-2</v>
      </c>
      <c r="G346">
        <v>6.5728430000000004E-2</v>
      </c>
    </row>
    <row r="347" spans="1:7" x14ac:dyDescent="0.3">
      <c r="A347">
        <v>172.5</v>
      </c>
      <c r="B347" s="1">
        <v>6.7297099999999999E-16</v>
      </c>
      <c r="C347">
        <v>2.487113E-3</v>
      </c>
      <c r="D347">
        <v>4.8477753999999998E-2</v>
      </c>
      <c r="E347">
        <v>0.10267837</v>
      </c>
      <c r="F347">
        <v>8.4829963999999994E-2</v>
      </c>
      <c r="G347">
        <v>6.5668500000000005E-2</v>
      </c>
    </row>
    <row r="348" spans="1:7" x14ac:dyDescent="0.3">
      <c r="A348">
        <v>173</v>
      </c>
      <c r="B348" s="1">
        <v>6.7472579999999999E-16</v>
      </c>
      <c r="C348">
        <v>2.4956449999999999E-3</v>
      </c>
      <c r="D348">
        <v>4.8665047000000003E-2</v>
      </c>
      <c r="E348">
        <v>0.1027212</v>
      </c>
      <c r="F348">
        <v>8.4807770000000005E-2</v>
      </c>
      <c r="G348">
        <v>6.5606460000000005E-2</v>
      </c>
    </row>
    <row r="349" spans="1:7" x14ac:dyDescent="0.3">
      <c r="A349">
        <v>173.5</v>
      </c>
      <c r="B349" s="1">
        <v>6.7648444999999999E-16</v>
      </c>
      <c r="C349">
        <v>2.5042035000000002E-3</v>
      </c>
      <c r="D349">
        <v>4.8852775000000001E-2</v>
      </c>
      <c r="E349">
        <v>0.10275975599999999</v>
      </c>
      <c r="F349">
        <v>8.478223E-2</v>
      </c>
      <c r="G349">
        <v>6.5542230000000007E-2</v>
      </c>
    </row>
    <row r="350" spans="1:7" x14ac:dyDescent="0.3">
      <c r="A350">
        <v>174</v>
      </c>
      <c r="B350" s="1">
        <v>6.7824712999999995E-16</v>
      </c>
      <c r="C350">
        <v>2.5127893000000002E-3</v>
      </c>
      <c r="D350">
        <v>4.9040887999999998E-2</v>
      </c>
      <c r="E350">
        <v>0.10279381</v>
      </c>
      <c r="F350">
        <v>8.4753350000000005E-2</v>
      </c>
      <c r="G350">
        <v>6.5475813999999993E-2</v>
      </c>
    </row>
    <row r="351" spans="1:7" x14ac:dyDescent="0.3">
      <c r="A351">
        <v>174.5</v>
      </c>
      <c r="B351" s="1">
        <v>6.8001410000000003E-16</v>
      </c>
      <c r="C351">
        <v>2.5214E-3</v>
      </c>
      <c r="D351">
        <v>4.9229401999999998E-2</v>
      </c>
      <c r="E351">
        <v>0.10282384999999999</v>
      </c>
      <c r="F351">
        <v>8.4721415999999994E-2</v>
      </c>
      <c r="G351">
        <v>6.5407229999999997E-2</v>
      </c>
    </row>
    <row r="352" spans="1:7" x14ac:dyDescent="0.3">
      <c r="A352">
        <v>175</v>
      </c>
      <c r="B352" s="1">
        <v>6.8178656000000001E-16</v>
      </c>
      <c r="C352">
        <v>2.5300348999999999E-3</v>
      </c>
      <c r="D352">
        <v>4.9418325999999999E-2</v>
      </c>
      <c r="E352">
        <v>0.102849625</v>
      </c>
      <c r="F352">
        <v>8.4686234999999999E-2</v>
      </c>
      <c r="G352">
        <v>6.5336329999999998E-2</v>
      </c>
    </row>
    <row r="353" spans="1:7" x14ac:dyDescent="0.3">
      <c r="A353">
        <v>175.5</v>
      </c>
      <c r="B353" s="1">
        <v>6.8356310000000004E-16</v>
      </c>
      <c r="C353">
        <v>2.5386950000000001E-3</v>
      </c>
      <c r="D353">
        <v>4.960759E-2</v>
      </c>
      <c r="E353">
        <v>0.10287111</v>
      </c>
      <c r="F353">
        <v>8.4647739999999999E-2</v>
      </c>
      <c r="G353">
        <v>6.5263399999999999E-2</v>
      </c>
    </row>
    <row r="354" spans="1:7" x14ac:dyDescent="0.3">
      <c r="A354">
        <v>176</v>
      </c>
      <c r="B354" s="1">
        <v>6.8534459999999997E-16</v>
      </c>
      <c r="C354">
        <v>2.547381E-3</v>
      </c>
      <c r="D354">
        <v>4.9797307999999998E-2</v>
      </c>
      <c r="E354">
        <v>0.102888405</v>
      </c>
      <c r="F354">
        <v>8.460608E-2</v>
      </c>
      <c r="G354">
        <v>6.5188309999999999E-2</v>
      </c>
    </row>
    <row r="355" spans="1:7" x14ac:dyDescent="0.3">
      <c r="A355">
        <v>176.5</v>
      </c>
      <c r="B355" s="1">
        <v>6.8713080000000004E-16</v>
      </c>
      <c r="C355">
        <v>2.5560968000000002E-3</v>
      </c>
      <c r="D355">
        <v>4.9987335000000001E-2</v>
      </c>
      <c r="E355">
        <v>0.102901645</v>
      </c>
      <c r="F355">
        <v>8.4561355000000005E-2</v>
      </c>
      <c r="G355">
        <v>6.511111E-2</v>
      </c>
    </row>
    <row r="356" spans="1:7" x14ac:dyDescent="0.3">
      <c r="A356">
        <v>177</v>
      </c>
      <c r="B356" s="1">
        <v>6.8892144E-16</v>
      </c>
      <c r="C356">
        <v>2.564832E-3</v>
      </c>
      <c r="D356">
        <v>5.0177645E-2</v>
      </c>
      <c r="E356">
        <v>0.10291071</v>
      </c>
      <c r="F356">
        <v>8.4513270000000001E-2</v>
      </c>
      <c r="G356">
        <v>6.5031885999999997E-2</v>
      </c>
    </row>
    <row r="357" spans="1:7" x14ac:dyDescent="0.3">
      <c r="A357">
        <v>177.5</v>
      </c>
      <c r="B357" s="1">
        <v>6.9071720000000002E-16</v>
      </c>
      <c r="C357">
        <v>2.5735951000000002E-3</v>
      </c>
      <c r="D357">
        <v>5.0368416999999999E-2</v>
      </c>
      <c r="E357">
        <v>0.10291554999999999</v>
      </c>
      <c r="F357">
        <v>8.4462179999999998E-2</v>
      </c>
      <c r="G357">
        <v>6.4950450000000007E-2</v>
      </c>
    </row>
    <row r="358" spans="1:7" x14ac:dyDescent="0.3">
      <c r="A358">
        <v>178</v>
      </c>
      <c r="B358" s="1">
        <v>6.9251766999999999E-16</v>
      </c>
      <c r="C358">
        <v>2.5823817000000002E-3</v>
      </c>
      <c r="D358">
        <v>5.0559412999999997E-2</v>
      </c>
      <c r="E358">
        <v>0.10291627</v>
      </c>
      <c r="F358">
        <v>8.4408040000000004E-2</v>
      </c>
      <c r="G358">
        <v>6.4867129999999995E-2</v>
      </c>
    </row>
    <row r="359" spans="1:7" x14ac:dyDescent="0.3">
      <c r="A359">
        <v>178.5</v>
      </c>
      <c r="B359" s="1">
        <v>6.9432239999999997E-16</v>
      </c>
      <c r="C359">
        <v>2.5912016000000002E-3</v>
      </c>
      <c r="D359">
        <v>5.0750700000000003E-2</v>
      </c>
      <c r="E359">
        <v>0.102912985</v>
      </c>
      <c r="F359">
        <v>8.4350850000000005E-2</v>
      </c>
      <c r="G359">
        <v>6.4781729999999996E-2</v>
      </c>
    </row>
    <row r="360" spans="1:7" x14ac:dyDescent="0.3">
      <c r="A360">
        <v>179</v>
      </c>
      <c r="B360" s="1">
        <v>6.9613165000000003E-16</v>
      </c>
      <c r="C360">
        <v>2.6000452000000001E-3</v>
      </c>
      <c r="D360">
        <v>5.0942264000000001E-2</v>
      </c>
      <c r="E360">
        <v>0.102905564</v>
      </c>
      <c r="F360">
        <v>8.4290500000000004E-2</v>
      </c>
      <c r="G360">
        <v>6.4694195999999995E-2</v>
      </c>
    </row>
    <row r="361" spans="1:7" x14ac:dyDescent="0.3">
      <c r="A361">
        <v>179.5</v>
      </c>
      <c r="B361" s="1">
        <v>6.9794615000000003E-16</v>
      </c>
      <c r="C361">
        <v>2.6089181E-3</v>
      </c>
      <c r="D361">
        <v>5.1134094999999997E-2</v>
      </c>
      <c r="E361">
        <v>0.10289413</v>
      </c>
      <c r="F361">
        <v>8.4227170000000004E-2</v>
      </c>
      <c r="G361">
        <v>6.4604999999999996E-2</v>
      </c>
    </row>
    <row r="362" spans="1:7" x14ac:dyDescent="0.3">
      <c r="A362">
        <v>180</v>
      </c>
      <c r="B362" s="1">
        <v>6.9976610000000004E-16</v>
      </c>
      <c r="C362">
        <v>2.6178184999999998E-3</v>
      </c>
      <c r="D362">
        <v>5.1326209999999997E-2</v>
      </c>
      <c r="E362">
        <v>0.10287859000000001</v>
      </c>
      <c r="F362">
        <v>8.4160835000000003E-2</v>
      </c>
      <c r="G362">
        <v>6.4513706000000004E-2</v>
      </c>
    </row>
    <row r="363" spans="1:7" x14ac:dyDescent="0.3">
      <c r="A363">
        <v>180.5</v>
      </c>
      <c r="B363" s="1">
        <v>7.0159089999999996E-16</v>
      </c>
      <c r="C363">
        <v>2.6267450000000002E-3</v>
      </c>
      <c r="D363">
        <v>5.1518573999999998E-2</v>
      </c>
      <c r="E363">
        <v>0.102858976</v>
      </c>
      <c r="F363">
        <v>8.4091310000000002E-2</v>
      </c>
      <c r="G363">
        <v>6.4420439999999995E-2</v>
      </c>
    </row>
    <row r="364" spans="1:7" x14ac:dyDescent="0.3">
      <c r="A364">
        <v>181</v>
      </c>
      <c r="B364" s="1">
        <v>7.0341956999999998E-16</v>
      </c>
      <c r="C364">
        <v>2.6356982999999998E-3</v>
      </c>
      <c r="D364">
        <v>5.1711170000000001E-2</v>
      </c>
      <c r="E364">
        <v>0.10283565</v>
      </c>
      <c r="F364">
        <v>8.4019213999999995E-2</v>
      </c>
      <c r="G364">
        <v>6.4325300000000002E-2</v>
      </c>
    </row>
    <row r="365" spans="1:7" x14ac:dyDescent="0.3">
      <c r="A365">
        <v>181.5</v>
      </c>
      <c r="B365" s="1">
        <v>7.0525250000000002E-16</v>
      </c>
      <c r="C365">
        <v>2.6446802E-3</v>
      </c>
      <c r="D365">
        <v>5.1903949999999997E-2</v>
      </c>
      <c r="E365">
        <v>0.10280804</v>
      </c>
      <c r="F365">
        <v>8.394393E-2</v>
      </c>
      <c r="G365">
        <v>6.4228179999999996E-2</v>
      </c>
    </row>
    <row r="366" spans="1:7" x14ac:dyDescent="0.3">
      <c r="A366">
        <v>182</v>
      </c>
      <c r="B366" s="1">
        <v>7.0709124999999999E-16</v>
      </c>
      <c r="C366">
        <v>2.6536900000000002E-3</v>
      </c>
      <c r="D366">
        <v>5.2096895999999997E-2</v>
      </c>
      <c r="E366">
        <v>0.102776796</v>
      </c>
      <c r="F366">
        <v>8.3865770000000006E-2</v>
      </c>
      <c r="G366">
        <v>6.4129195999999999E-2</v>
      </c>
    </row>
    <row r="367" spans="1:7" x14ac:dyDescent="0.3">
      <c r="A367">
        <v>182.5</v>
      </c>
      <c r="B367" s="1">
        <v>7.0893465000000002E-16</v>
      </c>
      <c r="C367">
        <v>2.6627292E-3</v>
      </c>
      <c r="D367">
        <v>5.2290056000000001E-2</v>
      </c>
      <c r="E367">
        <v>0.102741465</v>
      </c>
      <c r="F367">
        <v>8.3784709999999998E-2</v>
      </c>
      <c r="G367">
        <v>6.4028509999999997E-2</v>
      </c>
    </row>
    <row r="368" spans="1:7" x14ac:dyDescent="0.3">
      <c r="A368">
        <v>183</v>
      </c>
      <c r="B368" s="1">
        <v>7.1078246000000004E-16</v>
      </c>
      <c r="C368">
        <v>2.6717920000000001E-3</v>
      </c>
      <c r="D368">
        <v>5.2483328000000003E-2</v>
      </c>
      <c r="E368">
        <v>0.10270215000000001</v>
      </c>
      <c r="F368">
        <v>8.370089E-2</v>
      </c>
      <c r="G368">
        <v>6.3925839999999998E-2</v>
      </c>
    </row>
    <row r="369" spans="1:7" x14ac:dyDescent="0.3">
      <c r="A369">
        <v>183.5</v>
      </c>
      <c r="B369" s="1">
        <v>7.1263569999999997E-16</v>
      </c>
      <c r="C369">
        <v>2.6808906999999998E-3</v>
      </c>
      <c r="D369">
        <v>5.2676804000000001E-2</v>
      </c>
      <c r="E369">
        <v>0.10265916999999999</v>
      </c>
      <c r="F369">
        <v>8.3614190000000005E-2</v>
      </c>
      <c r="G369">
        <v>6.3821509999999998E-2</v>
      </c>
    </row>
    <row r="370" spans="1:7" x14ac:dyDescent="0.3">
      <c r="A370">
        <v>184</v>
      </c>
      <c r="B370" s="1">
        <v>7.1449293999999996E-16</v>
      </c>
      <c r="C370">
        <v>2.6900157999999999E-3</v>
      </c>
      <c r="D370">
        <v>5.2870362999999997E-2</v>
      </c>
      <c r="E370">
        <v>0.10261221</v>
      </c>
      <c r="F370">
        <v>8.3524630000000002E-2</v>
      </c>
      <c r="G370">
        <v>6.3715339999999995E-2</v>
      </c>
    </row>
    <row r="371" spans="1:7" x14ac:dyDescent="0.3">
      <c r="A371">
        <v>184.5</v>
      </c>
      <c r="B371" s="1">
        <v>7.1635502999999998E-16</v>
      </c>
      <c r="C371">
        <v>2.6991685999999998E-3</v>
      </c>
      <c r="D371">
        <v>5.3064032999999997E-2</v>
      </c>
      <c r="E371">
        <v>0.10256153</v>
      </c>
      <c r="F371">
        <v>8.3432350000000002E-2</v>
      </c>
      <c r="G371">
        <v>6.3607499999999997E-2</v>
      </c>
    </row>
    <row r="372" spans="1:7" x14ac:dyDescent="0.3">
      <c r="A372">
        <v>185</v>
      </c>
      <c r="B372" s="1">
        <v>7.1822190000000002E-16</v>
      </c>
      <c r="C372">
        <v>2.7083507999999998E-3</v>
      </c>
      <c r="D372">
        <v>5.3257760000000001E-2</v>
      </c>
      <c r="E372">
        <v>0.1025071</v>
      </c>
      <c r="F372">
        <v>8.3337449999999993E-2</v>
      </c>
      <c r="G372">
        <v>6.3497804000000005E-2</v>
      </c>
    </row>
    <row r="373" spans="1:7" x14ac:dyDescent="0.3">
      <c r="A373">
        <v>185.5</v>
      </c>
      <c r="B373" s="1">
        <v>7.2009473999999997E-16</v>
      </c>
      <c r="C373">
        <v>2.7175673999999999E-3</v>
      </c>
      <c r="D373">
        <v>5.3451609999999997E-2</v>
      </c>
      <c r="E373">
        <v>0.10244892</v>
      </c>
      <c r="F373">
        <v>8.3239770000000005E-2</v>
      </c>
      <c r="G373">
        <v>6.3386509999999993E-2</v>
      </c>
    </row>
    <row r="374" spans="1:7" x14ac:dyDescent="0.3">
      <c r="A374">
        <v>186</v>
      </c>
      <c r="B374" s="1">
        <v>7.2197119999999996E-16</v>
      </c>
      <c r="C374">
        <v>2.7268140000000001E-3</v>
      </c>
      <c r="D374">
        <v>5.3645480000000002E-2</v>
      </c>
      <c r="E374">
        <v>0.10238698</v>
      </c>
      <c r="F374">
        <v>8.3139340000000006E-2</v>
      </c>
      <c r="G374">
        <v>6.3273650000000001E-2</v>
      </c>
    </row>
    <row r="375" spans="1:7" x14ac:dyDescent="0.3">
      <c r="A375">
        <v>186.5</v>
      </c>
      <c r="B375" s="1">
        <v>7.2385402999999998E-16</v>
      </c>
      <c r="C375">
        <v>2.7360904000000002E-3</v>
      </c>
      <c r="D375">
        <v>5.3839386000000003E-2</v>
      </c>
      <c r="E375">
        <v>0.10232135000000001</v>
      </c>
      <c r="F375">
        <v>8.3036390000000002E-2</v>
      </c>
      <c r="G375">
        <v>6.3159049999999994E-2</v>
      </c>
    </row>
    <row r="376" spans="1:7" x14ac:dyDescent="0.3">
      <c r="A376">
        <v>187</v>
      </c>
      <c r="B376" s="1">
        <v>7.2574139999999998E-16</v>
      </c>
      <c r="C376">
        <v>2.7453953E-3</v>
      </c>
      <c r="D376">
        <v>5.4033294000000003E-2</v>
      </c>
      <c r="E376">
        <v>0.10225196</v>
      </c>
      <c r="F376">
        <v>8.2930809999999994E-2</v>
      </c>
      <c r="G376">
        <v>6.3042760000000003E-2</v>
      </c>
    </row>
    <row r="377" spans="1:7" x14ac:dyDescent="0.3">
      <c r="A377">
        <v>187.5</v>
      </c>
      <c r="B377" s="1">
        <v>7.2763379999999996E-16</v>
      </c>
      <c r="C377">
        <v>2.7547306000000001E-3</v>
      </c>
      <c r="D377">
        <v>5.4227177000000001E-2</v>
      </c>
      <c r="E377">
        <v>0.10217900000000001</v>
      </c>
      <c r="F377">
        <v>8.2822699999999999E-2</v>
      </c>
      <c r="G377">
        <v>6.2924839999999996E-2</v>
      </c>
    </row>
    <row r="378" spans="1:7" x14ac:dyDescent="0.3">
      <c r="A378">
        <v>188</v>
      </c>
      <c r="B378" s="1">
        <v>7.2953099999999996E-16</v>
      </c>
      <c r="C378">
        <v>2.7640972000000001E-3</v>
      </c>
      <c r="D378">
        <v>5.4421022999999999E-2</v>
      </c>
      <c r="E378">
        <v>0.10210245</v>
      </c>
      <c r="F378">
        <v>8.2712019999999997E-2</v>
      </c>
      <c r="G378">
        <v>6.2805294999999997E-2</v>
      </c>
    </row>
    <row r="379" spans="1:7" x14ac:dyDescent="0.3">
      <c r="A379">
        <v>188.5</v>
      </c>
      <c r="B379" s="1">
        <v>7.3143333000000003E-16</v>
      </c>
      <c r="C379">
        <v>2.7735007000000002E-3</v>
      </c>
      <c r="D379">
        <v>5.4614811999999999E-2</v>
      </c>
      <c r="E379">
        <v>0.10202238</v>
      </c>
      <c r="F379">
        <v>8.2598660000000004E-2</v>
      </c>
      <c r="G379">
        <v>6.2684320000000002E-2</v>
      </c>
    </row>
    <row r="380" spans="1:7" x14ac:dyDescent="0.3">
      <c r="A380">
        <v>189</v>
      </c>
      <c r="B380" s="1">
        <v>7.3334019999999996E-16</v>
      </c>
      <c r="C380">
        <v>2.7829370000000001E-3</v>
      </c>
      <c r="D380">
        <v>5.4808580000000003E-2</v>
      </c>
      <c r="E380">
        <v>0.10193882</v>
      </c>
      <c r="F380">
        <v>8.2482990000000006E-2</v>
      </c>
      <c r="G380">
        <v>6.2561795000000003E-2</v>
      </c>
    </row>
    <row r="381" spans="1:7" x14ac:dyDescent="0.3">
      <c r="A381">
        <v>189.5</v>
      </c>
      <c r="B381" s="1">
        <v>7.35252E-16</v>
      </c>
      <c r="C381">
        <v>2.7924035999999999E-3</v>
      </c>
      <c r="D381">
        <v>5.5002193999999997E-2</v>
      </c>
      <c r="E381">
        <v>0.101851605</v>
      </c>
      <c r="F381">
        <v>8.2364900000000005E-2</v>
      </c>
      <c r="G381">
        <v>6.2437764999999999E-2</v>
      </c>
    </row>
    <row r="382" spans="1:7" x14ac:dyDescent="0.3">
      <c r="A382">
        <v>190</v>
      </c>
      <c r="B382" s="1">
        <v>7.3716953999999999E-16</v>
      </c>
      <c r="C382">
        <v>2.8019017000000001E-3</v>
      </c>
      <c r="D382">
        <v>5.5195656000000003E-2</v>
      </c>
      <c r="E382">
        <v>0.10176093</v>
      </c>
      <c r="F382">
        <v>8.2244284000000001E-2</v>
      </c>
      <c r="G382">
        <v>6.2312298000000002E-2</v>
      </c>
    </row>
    <row r="383" spans="1:7" x14ac:dyDescent="0.3">
      <c r="A383">
        <v>190.5</v>
      </c>
      <c r="B383" s="1">
        <v>7.3909180000000002E-16</v>
      </c>
      <c r="C383">
        <v>2.8114347E-3</v>
      </c>
      <c r="D383">
        <v>5.5389072999999997E-2</v>
      </c>
      <c r="E383">
        <v>0.101666965</v>
      </c>
      <c r="F383">
        <v>8.2121189999999997E-2</v>
      </c>
      <c r="G383">
        <v>6.2185316999999997E-2</v>
      </c>
    </row>
    <row r="384" spans="1:7" x14ac:dyDescent="0.3">
      <c r="A384">
        <v>191</v>
      </c>
      <c r="B384" s="1">
        <v>7.4102004999999995E-16</v>
      </c>
      <c r="C384">
        <v>2.8209984E-3</v>
      </c>
      <c r="D384">
        <v>5.5582322000000003E-2</v>
      </c>
      <c r="E384">
        <v>0.10156964</v>
      </c>
      <c r="F384">
        <v>8.1995860000000004E-2</v>
      </c>
      <c r="G384">
        <v>6.2056920000000002E-2</v>
      </c>
    </row>
    <row r="385" spans="1:7" x14ac:dyDescent="0.3">
      <c r="A385">
        <v>191.5</v>
      </c>
      <c r="B385" s="1">
        <v>7.4295212999999998E-16</v>
      </c>
      <c r="C385">
        <v>2.8305966000000001E-3</v>
      </c>
      <c r="D385">
        <v>5.5775404000000001E-2</v>
      </c>
      <c r="E385">
        <v>0.1014688</v>
      </c>
      <c r="F385">
        <v>8.1868070000000001E-2</v>
      </c>
      <c r="G385">
        <v>6.1927139999999999E-2</v>
      </c>
    </row>
    <row r="386" spans="1:7" x14ac:dyDescent="0.3">
      <c r="A386">
        <v>192</v>
      </c>
      <c r="B386" s="1">
        <v>7.4488914000000002E-16</v>
      </c>
      <c r="C386">
        <v>2.8402309999999999E-3</v>
      </c>
      <c r="D386">
        <v>5.5968230000000001E-2</v>
      </c>
      <c r="E386">
        <v>0.10136463499999999</v>
      </c>
      <c r="F386">
        <v>8.1737989999999996E-2</v>
      </c>
      <c r="G386">
        <v>6.1795915999999999E-2</v>
      </c>
    </row>
    <row r="387" spans="1:7" x14ac:dyDescent="0.3">
      <c r="A387">
        <v>192.5</v>
      </c>
      <c r="B387" s="1">
        <v>7.4683244E-16</v>
      </c>
      <c r="C387">
        <v>2.8498987999999999E-3</v>
      </c>
      <c r="D387">
        <v>5.6160882000000002E-2</v>
      </c>
      <c r="E387">
        <v>0.10125728000000001</v>
      </c>
      <c r="F387">
        <v>8.1605725000000004E-2</v>
      </c>
      <c r="G387">
        <v>6.1663339999999997E-2</v>
      </c>
    </row>
    <row r="388" spans="1:7" x14ac:dyDescent="0.3">
      <c r="A388">
        <v>193</v>
      </c>
      <c r="B388" s="1">
        <v>7.4878050000000002E-16</v>
      </c>
      <c r="C388">
        <v>2.8595984999999998E-3</v>
      </c>
      <c r="D388">
        <v>5.6353260000000002E-2</v>
      </c>
      <c r="E388">
        <v>0.1011465</v>
      </c>
      <c r="F388">
        <v>8.1471130000000003E-2</v>
      </c>
      <c r="G388">
        <v>6.1529546999999997E-2</v>
      </c>
    </row>
    <row r="389" spans="1:7" x14ac:dyDescent="0.3">
      <c r="A389">
        <v>193.5</v>
      </c>
      <c r="B389" s="1">
        <v>7.5073290000000004E-16</v>
      </c>
      <c r="C389">
        <v>2.8693387000000002E-3</v>
      </c>
      <c r="D389">
        <v>5.6545430000000001E-2</v>
      </c>
      <c r="E389">
        <v>0.10103249</v>
      </c>
      <c r="F389">
        <v>8.1334359999999994E-2</v>
      </c>
      <c r="G389">
        <v>6.1394267000000002E-2</v>
      </c>
    </row>
    <row r="390" spans="1:7" x14ac:dyDescent="0.3">
      <c r="A390">
        <v>194</v>
      </c>
      <c r="B390" s="1">
        <v>7.5269164000000001E-16</v>
      </c>
      <c r="C390">
        <v>2.8791115999999999E-3</v>
      </c>
      <c r="D390">
        <v>5.6737250000000003E-2</v>
      </c>
      <c r="E390">
        <v>0.10091542000000001</v>
      </c>
      <c r="F390">
        <v>8.1195489999999995E-2</v>
      </c>
      <c r="G390">
        <v>6.1257772000000002E-2</v>
      </c>
    </row>
    <row r="391" spans="1:7" x14ac:dyDescent="0.3">
      <c r="A391">
        <v>194.5</v>
      </c>
      <c r="B391" s="1">
        <v>7.5465560000000002E-16</v>
      </c>
      <c r="C391">
        <v>2.8889202999999998E-3</v>
      </c>
      <c r="D391">
        <v>5.692875E-2</v>
      </c>
      <c r="E391">
        <v>0.10079507</v>
      </c>
      <c r="F391">
        <v>8.1054329999999994E-2</v>
      </c>
      <c r="G391">
        <v>6.1119918000000002E-2</v>
      </c>
    </row>
    <row r="392" spans="1:7" x14ac:dyDescent="0.3">
      <c r="A392">
        <v>195</v>
      </c>
      <c r="B392" s="1">
        <v>7.5662323999999997E-16</v>
      </c>
      <c r="C392">
        <v>2.8987691999999999E-3</v>
      </c>
      <c r="D392">
        <v>5.7119977000000002E-2</v>
      </c>
      <c r="E392">
        <v>0.10067175</v>
      </c>
      <c r="F392">
        <v>8.0910869999999996E-2</v>
      </c>
      <c r="G392">
        <v>6.0980930000000003E-2</v>
      </c>
    </row>
    <row r="393" spans="1:7" x14ac:dyDescent="0.3">
      <c r="A393">
        <v>195.5</v>
      </c>
      <c r="B393" s="1">
        <v>7.5859703999999998E-16</v>
      </c>
      <c r="C393">
        <v>2.9086509999999999E-3</v>
      </c>
      <c r="D393">
        <v>5.7310775000000001E-2</v>
      </c>
      <c r="E393">
        <v>0.100545354</v>
      </c>
      <c r="F393">
        <v>8.0765589999999998E-2</v>
      </c>
      <c r="G393">
        <v>6.0840625000000002E-2</v>
      </c>
    </row>
    <row r="394" spans="1:7" x14ac:dyDescent="0.3">
      <c r="A394">
        <v>196</v>
      </c>
      <c r="B394" s="1">
        <v>7.6057644999999997E-16</v>
      </c>
      <c r="C394">
        <v>2.9185742999999998E-3</v>
      </c>
      <c r="D394">
        <v>5.750123E-2</v>
      </c>
      <c r="E394">
        <v>0.10041574</v>
      </c>
      <c r="F394">
        <v>8.0618140000000005E-2</v>
      </c>
      <c r="G394">
        <v>6.0699156999999997E-2</v>
      </c>
    </row>
    <row r="395" spans="1:7" x14ac:dyDescent="0.3">
      <c r="A395">
        <v>196.5</v>
      </c>
      <c r="B395" s="1">
        <v>7.6255969999999997E-16</v>
      </c>
      <c r="C395">
        <v>2.9285378E-3</v>
      </c>
      <c r="D395">
        <v>5.7691305999999998E-2</v>
      </c>
      <c r="E395">
        <v>0.10028322000000001</v>
      </c>
      <c r="F395">
        <v>8.0468769999999995E-2</v>
      </c>
      <c r="G395">
        <v>6.0556600000000002E-2</v>
      </c>
    </row>
    <row r="396" spans="1:7" x14ac:dyDescent="0.3">
      <c r="A396">
        <v>197</v>
      </c>
      <c r="B396" s="1">
        <v>7.6454823999999999E-16</v>
      </c>
      <c r="C396">
        <v>2.9385344000000002E-3</v>
      </c>
      <c r="D396">
        <v>5.7880938E-2</v>
      </c>
      <c r="E396">
        <v>0.10014776</v>
      </c>
      <c r="F396">
        <v>8.0317385000000005E-2</v>
      </c>
      <c r="G396">
        <v>6.0412790000000001E-2</v>
      </c>
    </row>
    <row r="397" spans="1:7" x14ac:dyDescent="0.3">
      <c r="A397">
        <v>197.5</v>
      </c>
      <c r="B397" s="1">
        <v>7.6654220000000003E-16</v>
      </c>
      <c r="C397">
        <v>2.9485702999999999E-3</v>
      </c>
      <c r="D397">
        <v>5.8070126999999999E-2</v>
      </c>
      <c r="E397">
        <v>0.10000932</v>
      </c>
      <c r="F397">
        <v>8.0164050000000001E-2</v>
      </c>
      <c r="G397">
        <v>6.0267861999999998E-2</v>
      </c>
    </row>
    <row r="398" spans="1:7" x14ac:dyDescent="0.3">
      <c r="A398">
        <v>198</v>
      </c>
      <c r="B398" s="1">
        <v>7.6854130000000002E-16</v>
      </c>
      <c r="C398">
        <v>2.9586456E-3</v>
      </c>
      <c r="D398">
        <v>5.8258816999999997E-2</v>
      </c>
      <c r="E398">
        <v>9.9867990000000004E-2</v>
      </c>
      <c r="F398">
        <v>8.0008670000000004E-2</v>
      </c>
      <c r="G398">
        <v>6.0121819999999999E-2</v>
      </c>
    </row>
    <row r="399" spans="1:7" x14ac:dyDescent="0.3">
      <c r="A399">
        <v>198.5</v>
      </c>
      <c r="B399" s="1">
        <v>7.7054623999999995E-16</v>
      </c>
      <c r="C399">
        <v>2.9687630000000001E-3</v>
      </c>
      <c r="D399">
        <v>5.8446976999999997E-2</v>
      </c>
      <c r="E399">
        <v>9.9723850000000003E-2</v>
      </c>
      <c r="F399">
        <v>7.9851350000000001E-2</v>
      </c>
      <c r="G399">
        <v>5.9974781999999997E-2</v>
      </c>
    </row>
    <row r="400" spans="1:7" x14ac:dyDescent="0.3">
      <c r="A400">
        <v>199</v>
      </c>
      <c r="B400" s="1">
        <v>7.7255614999999998E-16</v>
      </c>
      <c r="C400">
        <v>2.9789219000000001E-3</v>
      </c>
      <c r="D400">
        <v>5.8634609999999997E-2</v>
      </c>
      <c r="E400">
        <v>9.9576730000000002E-2</v>
      </c>
      <c r="F400">
        <v>7.9692214999999997E-2</v>
      </c>
      <c r="G400">
        <v>5.9826656999999998E-2</v>
      </c>
    </row>
    <row r="401" spans="1:7" x14ac:dyDescent="0.3">
      <c r="A401">
        <v>199.5</v>
      </c>
      <c r="B401" s="1">
        <v>7.7457200000000002E-16</v>
      </c>
      <c r="C401">
        <v>2.9891224E-3</v>
      </c>
      <c r="D401">
        <v>5.8821768000000003E-2</v>
      </c>
      <c r="E401">
        <v>9.942703E-2</v>
      </c>
      <c r="F401">
        <v>7.9531260000000006E-2</v>
      </c>
      <c r="G401">
        <v>5.967745E-2</v>
      </c>
    </row>
    <row r="402" spans="1:7" x14ac:dyDescent="0.3">
      <c r="A402">
        <v>200</v>
      </c>
      <c r="B402" s="1">
        <v>7.7659240000000002E-16</v>
      </c>
      <c r="C402">
        <v>2.9993618000000001E-3</v>
      </c>
      <c r="D402">
        <v>5.9008352E-2</v>
      </c>
      <c r="E402">
        <v>9.9274390000000004E-2</v>
      </c>
      <c r="F402">
        <v>7.9368549999999996E-2</v>
      </c>
      <c r="G402">
        <v>5.9527240000000002E-2</v>
      </c>
    </row>
    <row r="403" spans="1:7" x14ac:dyDescent="0.3">
      <c r="A403">
        <v>200.5</v>
      </c>
      <c r="B403" s="1">
        <v>7.7861836000000002E-16</v>
      </c>
      <c r="C403">
        <v>3.0096405999999998E-3</v>
      </c>
      <c r="D403">
        <v>5.9194334000000001E-2</v>
      </c>
      <c r="E403">
        <v>9.9118925999999996E-2</v>
      </c>
      <c r="F403">
        <v>7.9203899999999994E-2</v>
      </c>
      <c r="G403">
        <v>5.9375985999999999E-2</v>
      </c>
    </row>
    <row r="404" spans="1:7" x14ac:dyDescent="0.3">
      <c r="A404">
        <v>201</v>
      </c>
      <c r="B404" s="1">
        <v>7.8064986E-16</v>
      </c>
      <c r="C404">
        <v>3.0199661999999999E-3</v>
      </c>
      <c r="D404">
        <v>5.9379764000000002E-2</v>
      </c>
      <c r="E404">
        <v>9.8961030000000005E-2</v>
      </c>
      <c r="F404">
        <v>7.9037679999999999E-2</v>
      </c>
      <c r="G404">
        <v>5.922384E-2</v>
      </c>
    </row>
    <row r="405" spans="1:7" x14ac:dyDescent="0.3">
      <c r="A405">
        <v>201.5</v>
      </c>
      <c r="B405" s="1">
        <v>7.8268679999999999E-16</v>
      </c>
      <c r="C405">
        <v>3.0303349999999999E-3</v>
      </c>
      <c r="D405">
        <v>5.9564489999999998E-2</v>
      </c>
      <c r="E405">
        <v>9.8800280000000004E-2</v>
      </c>
      <c r="F405">
        <v>7.8869640000000005E-2</v>
      </c>
      <c r="G405">
        <v>5.9070659999999997E-2</v>
      </c>
    </row>
    <row r="406" spans="1:7" x14ac:dyDescent="0.3">
      <c r="A406">
        <v>202</v>
      </c>
      <c r="B406" s="1">
        <v>7.8472907E-16</v>
      </c>
      <c r="C406">
        <v>3.040746E-3</v>
      </c>
      <c r="D406">
        <v>5.9748599999999999E-2</v>
      </c>
      <c r="E406">
        <v>9.863711E-2</v>
      </c>
      <c r="F406">
        <v>7.870009E-2</v>
      </c>
      <c r="G406">
        <v>5.8916601999999998E-2</v>
      </c>
    </row>
    <row r="407" spans="1:7" x14ac:dyDescent="0.3">
      <c r="A407">
        <v>202.5</v>
      </c>
      <c r="B407" s="1">
        <v>7.8677755999999998E-16</v>
      </c>
      <c r="C407">
        <v>3.0512018000000002E-3</v>
      </c>
      <c r="D407">
        <v>5.9931945E-2</v>
      </c>
      <c r="E407">
        <v>9.8471230000000007E-2</v>
      </c>
      <c r="F407">
        <v>7.8528799999999996E-2</v>
      </c>
      <c r="G407">
        <v>5.8761697000000002E-2</v>
      </c>
    </row>
    <row r="408" spans="1:7" x14ac:dyDescent="0.3">
      <c r="A408">
        <v>203</v>
      </c>
      <c r="B408" s="1">
        <v>7.8883060000000003E-16</v>
      </c>
      <c r="C408">
        <v>3.0617050000000001E-3</v>
      </c>
      <c r="D408">
        <v>6.0114584999999998E-2</v>
      </c>
      <c r="E408">
        <v>9.8302890000000004E-2</v>
      </c>
      <c r="F408">
        <v>7.835578E-2</v>
      </c>
      <c r="G408">
        <v>5.8605820000000003E-2</v>
      </c>
    </row>
    <row r="409" spans="1:7" x14ac:dyDescent="0.3">
      <c r="A409">
        <v>203.5</v>
      </c>
      <c r="B409" s="1">
        <v>7.9088990000000004E-16</v>
      </c>
      <c r="C409">
        <v>3.0722561999999998E-3</v>
      </c>
      <c r="D409">
        <v>6.0296554000000002E-2</v>
      </c>
      <c r="E409">
        <v>9.8132070000000002E-2</v>
      </c>
      <c r="F409">
        <v>7.8181340000000002E-2</v>
      </c>
      <c r="G409">
        <v>5.844912E-2</v>
      </c>
    </row>
    <row r="410" spans="1:7" x14ac:dyDescent="0.3">
      <c r="A410">
        <v>204</v>
      </c>
      <c r="B410" s="1">
        <v>7.9295376000000001E-16</v>
      </c>
      <c r="C410">
        <v>3.0828515999999999E-3</v>
      </c>
      <c r="D410">
        <v>6.0477744999999999E-2</v>
      </c>
      <c r="E410">
        <v>9.7958714000000002E-2</v>
      </c>
      <c r="F410">
        <v>7.800522E-2</v>
      </c>
      <c r="G410">
        <v>5.8291487000000003E-2</v>
      </c>
    </row>
    <row r="411" spans="1:7" x14ac:dyDescent="0.3">
      <c r="A411">
        <v>204.5</v>
      </c>
      <c r="B411" s="1">
        <v>7.9502285000000003E-16</v>
      </c>
      <c r="C411">
        <v>3.0934892000000001E-3</v>
      </c>
      <c r="D411">
        <v>6.0658135000000002E-2</v>
      </c>
      <c r="E411">
        <v>9.7783049999999996E-2</v>
      </c>
      <c r="F411">
        <v>7.7827536000000003E-2</v>
      </c>
      <c r="G411">
        <v>5.8133221999999998E-2</v>
      </c>
    </row>
    <row r="412" spans="1:7" x14ac:dyDescent="0.3">
      <c r="A412">
        <v>205</v>
      </c>
      <c r="B412" s="1">
        <v>7.970971E-16</v>
      </c>
      <c r="C412">
        <v>3.1041806E-3</v>
      </c>
      <c r="D412">
        <v>6.0837712000000002E-2</v>
      </c>
      <c r="E412">
        <v>9.7604969999999999E-2</v>
      </c>
      <c r="F412">
        <v>7.7648415999999998E-2</v>
      </c>
      <c r="G412">
        <v>5.7973999999999998E-2</v>
      </c>
    </row>
    <row r="413" spans="1:7" x14ac:dyDescent="0.3">
      <c r="A413">
        <v>205.5</v>
      </c>
      <c r="B413" s="1">
        <v>7.9917765000000003E-16</v>
      </c>
      <c r="C413">
        <v>3.1149200000000002E-3</v>
      </c>
      <c r="D413">
        <v>6.1016463E-2</v>
      </c>
      <c r="E413">
        <v>9.7424685999999996E-2</v>
      </c>
      <c r="F413">
        <v>7.7467813999999996E-2</v>
      </c>
      <c r="G413">
        <v>5.7814110000000002E-2</v>
      </c>
    </row>
    <row r="414" spans="1:7" x14ac:dyDescent="0.3">
      <c r="A414">
        <v>206</v>
      </c>
      <c r="B414" s="1">
        <v>8.0126280000000002E-16</v>
      </c>
      <c r="C414">
        <v>3.1257049999999999E-3</v>
      </c>
      <c r="D414">
        <v>6.1194390000000001E-2</v>
      </c>
      <c r="E414">
        <v>9.7241900000000006E-2</v>
      </c>
      <c r="F414">
        <v>7.7285720000000002E-2</v>
      </c>
      <c r="G414">
        <v>5.7653469999999998E-2</v>
      </c>
    </row>
    <row r="415" spans="1:7" x14ac:dyDescent="0.3">
      <c r="A415">
        <v>206.5</v>
      </c>
      <c r="B415" s="1">
        <v>8.0335380000000003E-16</v>
      </c>
      <c r="C415">
        <v>3.1365394E-3</v>
      </c>
      <c r="D415">
        <v>6.1371426999999999E-2</v>
      </c>
      <c r="E415">
        <v>9.7056805999999995E-2</v>
      </c>
      <c r="F415">
        <v>7.7102210000000004E-2</v>
      </c>
      <c r="G415">
        <v>5.7492014000000001E-2</v>
      </c>
    </row>
    <row r="416" spans="1:7" x14ac:dyDescent="0.3">
      <c r="A416">
        <v>207</v>
      </c>
      <c r="B416" s="1">
        <v>8.0545009999999998E-16</v>
      </c>
      <c r="C416">
        <v>3.1474263000000001E-3</v>
      </c>
      <c r="D416">
        <v>6.1547560000000001E-2</v>
      </c>
      <c r="E416">
        <v>9.6869505999999994E-2</v>
      </c>
      <c r="F416">
        <v>7.6917335000000003E-2</v>
      </c>
      <c r="G416">
        <v>5.7329867E-2</v>
      </c>
    </row>
    <row r="417" spans="1:7" x14ac:dyDescent="0.3">
      <c r="A417">
        <v>207.5</v>
      </c>
      <c r="B417" s="1">
        <v>8.0755200000000001E-16</v>
      </c>
      <c r="C417">
        <v>3.1583621000000001E-3</v>
      </c>
      <c r="D417">
        <v>6.1722779999999998E-2</v>
      </c>
      <c r="E417">
        <v>9.6680014999999994E-2</v>
      </c>
      <c r="F417">
        <v>7.6731099999999997E-2</v>
      </c>
      <c r="G417">
        <v>5.7167089999999997E-2</v>
      </c>
    </row>
    <row r="418" spans="1:7" x14ac:dyDescent="0.3">
      <c r="A418">
        <v>208</v>
      </c>
      <c r="B418" s="1">
        <v>8.0965947000000002E-16</v>
      </c>
      <c r="C418">
        <v>3.16935E-3</v>
      </c>
      <c r="D418">
        <v>6.1897118000000001E-2</v>
      </c>
      <c r="E418">
        <v>9.6488290000000004E-2</v>
      </c>
      <c r="F418">
        <v>7.6543479999999997E-2</v>
      </c>
      <c r="G418">
        <v>5.7003512999999999E-2</v>
      </c>
    </row>
    <row r="419" spans="1:7" x14ac:dyDescent="0.3">
      <c r="A419">
        <v>208.5</v>
      </c>
      <c r="B419" s="1">
        <v>8.1177334999999996E-16</v>
      </c>
      <c r="C419">
        <v>3.1803883999999998E-3</v>
      </c>
      <c r="D419">
        <v>6.2070425999999998E-2</v>
      </c>
      <c r="E419">
        <v>9.6294500000000005E-2</v>
      </c>
      <c r="F419">
        <v>7.6354690000000003E-2</v>
      </c>
      <c r="G419">
        <v>5.683933E-2</v>
      </c>
    </row>
    <row r="420" spans="1:7" x14ac:dyDescent="0.3">
      <c r="A420">
        <v>209</v>
      </c>
      <c r="B420" s="1">
        <v>8.138922E-16</v>
      </c>
      <c r="C420">
        <v>3.1914796999999999E-3</v>
      </c>
      <c r="D420">
        <v>6.2242753999999997E-2</v>
      </c>
      <c r="E420">
        <v>9.6098729999999993E-2</v>
      </c>
      <c r="F420">
        <v>7.6164570000000001E-2</v>
      </c>
      <c r="G420">
        <v>5.6674540000000002E-2</v>
      </c>
    </row>
    <row r="421" spans="1:7" x14ac:dyDescent="0.3">
      <c r="A421">
        <v>209.5</v>
      </c>
      <c r="B421" s="1">
        <v>8.1601656000000002E-16</v>
      </c>
      <c r="C421">
        <v>3.2026264999999998E-3</v>
      </c>
      <c r="D421">
        <v>6.2414046000000001E-2</v>
      </c>
      <c r="E421">
        <v>9.5900799999999994E-2</v>
      </c>
      <c r="F421">
        <v>7.5973109999999996E-2</v>
      </c>
      <c r="G421">
        <v>5.6508995999999999E-2</v>
      </c>
    </row>
    <row r="422" spans="1:7" x14ac:dyDescent="0.3">
      <c r="A422">
        <v>210</v>
      </c>
      <c r="B422" s="1">
        <v>8.1814583999999995E-16</v>
      </c>
      <c r="C422">
        <v>3.2138335999999999E-3</v>
      </c>
      <c r="D422">
        <v>6.2584299999999995E-2</v>
      </c>
      <c r="E422">
        <v>9.5700850000000004E-2</v>
      </c>
      <c r="F422">
        <v>7.5780630000000002E-2</v>
      </c>
      <c r="G422">
        <v>5.6342980000000001E-2</v>
      </c>
    </row>
    <row r="423" spans="1:7" x14ac:dyDescent="0.3">
      <c r="A423">
        <v>210.5</v>
      </c>
      <c r="B423" s="1">
        <v>8.2028073999999995E-16</v>
      </c>
      <c r="C423">
        <v>3.2250845999999998E-3</v>
      </c>
      <c r="D423">
        <v>6.2753519999999993E-2</v>
      </c>
      <c r="E423">
        <v>9.5498920000000001E-2</v>
      </c>
      <c r="F423">
        <v>7.5586899999999999E-2</v>
      </c>
      <c r="G423">
        <v>5.6176341999999997E-2</v>
      </c>
    </row>
    <row r="424" spans="1:7" x14ac:dyDescent="0.3">
      <c r="A424">
        <v>211</v>
      </c>
      <c r="B424" s="1">
        <v>8.2242149999999999E-16</v>
      </c>
      <c r="C424">
        <v>3.2364034999999998E-3</v>
      </c>
      <c r="D424">
        <v>6.2921636000000003E-2</v>
      </c>
      <c r="E424">
        <v>9.5295089999999999E-2</v>
      </c>
      <c r="F424">
        <v>7.5391849999999996E-2</v>
      </c>
      <c r="G424">
        <v>5.6009089999999997E-2</v>
      </c>
    </row>
    <row r="425" spans="1:7" x14ac:dyDescent="0.3">
      <c r="A425">
        <v>211.5</v>
      </c>
      <c r="B425" s="1">
        <v>8.2456870000000004E-16</v>
      </c>
      <c r="C425">
        <v>3.2477771999999999E-3</v>
      </c>
      <c r="D425">
        <v>6.3088699999999998E-2</v>
      </c>
      <c r="E425">
        <v>9.5089309999999996E-2</v>
      </c>
      <c r="F425">
        <v>7.5195689999999996E-2</v>
      </c>
      <c r="G425">
        <v>5.5841340000000003E-2</v>
      </c>
    </row>
    <row r="426" spans="1:7" x14ac:dyDescent="0.3">
      <c r="A426">
        <v>212</v>
      </c>
      <c r="B426" s="1">
        <v>8.2672130000000001E-16</v>
      </c>
      <c r="C426">
        <v>3.2592077999999999E-3</v>
      </c>
      <c r="D426">
        <v>6.3254550000000007E-2</v>
      </c>
      <c r="E426">
        <v>9.4881705999999996E-2</v>
      </c>
      <c r="F426">
        <v>7.4998410000000001E-2</v>
      </c>
      <c r="G426">
        <v>5.5673133999999999E-2</v>
      </c>
    </row>
    <row r="427" spans="1:7" x14ac:dyDescent="0.3">
      <c r="A427">
        <v>212.5</v>
      </c>
      <c r="B427" s="1">
        <v>8.2888049999999998E-16</v>
      </c>
      <c r="C427">
        <v>3.2706975000000001E-3</v>
      </c>
      <c r="D427">
        <v>6.3419260000000005E-2</v>
      </c>
      <c r="E427">
        <v>9.4672210000000007E-2</v>
      </c>
      <c r="F427">
        <v>7.4800270000000002E-2</v>
      </c>
      <c r="G427">
        <v>5.5504350000000001E-2</v>
      </c>
    </row>
    <row r="428" spans="1:7" x14ac:dyDescent="0.3">
      <c r="A428">
        <v>213</v>
      </c>
      <c r="B428" s="1">
        <v>8.3104392999999997E-16</v>
      </c>
      <c r="C428">
        <v>3.2822496999999999E-3</v>
      </c>
      <c r="D428">
        <v>6.3582860000000005E-2</v>
      </c>
      <c r="E428">
        <v>9.4460939999999993E-2</v>
      </c>
      <c r="F428">
        <v>7.4600845999999998E-2</v>
      </c>
      <c r="G428">
        <v>5.5335052000000003E-2</v>
      </c>
    </row>
    <row r="429" spans="1:7" x14ac:dyDescent="0.3">
      <c r="A429">
        <v>213.5</v>
      </c>
      <c r="B429" s="1">
        <v>8.3321370000000001E-16</v>
      </c>
      <c r="C429">
        <v>3.2938586E-3</v>
      </c>
      <c r="D429">
        <v>6.3745245000000006E-2</v>
      </c>
      <c r="E429">
        <v>9.4247810000000001E-2</v>
      </c>
      <c r="F429">
        <v>7.4400469999999996E-2</v>
      </c>
      <c r="G429">
        <v>5.5165242000000003E-2</v>
      </c>
    </row>
    <row r="430" spans="1:7" x14ac:dyDescent="0.3">
      <c r="A430">
        <v>214</v>
      </c>
      <c r="B430" s="1">
        <v>8.3538936999999997E-16</v>
      </c>
      <c r="C430">
        <v>3.3055297E-3</v>
      </c>
      <c r="D430">
        <v>6.3906370000000004E-2</v>
      </c>
      <c r="E430">
        <v>9.4033085000000002E-2</v>
      </c>
      <c r="F430">
        <v>7.4199100000000004E-2</v>
      </c>
      <c r="G430">
        <v>5.4995044999999999E-2</v>
      </c>
    </row>
    <row r="431" spans="1:7" x14ac:dyDescent="0.3">
      <c r="A431">
        <v>214.5</v>
      </c>
      <c r="B431" s="1">
        <v>8.3756930000000005E-16</v>
      </c>
      <c r="C431">
        <v>3.317263E-3</v>
      </c>
      <c r="D431">
        <v>6.4066224000000005E-2</v>
      </c>
      <c r="E431">
        <v>9.3816645000000004E-2</v>
      </c>
      <c r="F431">
        <v>7.3996720000000002E-2</v>
      </c>
      <c r="G431">
        <v>5.4824396999999997E-2</v>
      </c>
    </row>
    <row r="432" spans="1:7" x14ac:dyDescent="0.3">
      <c r="A432">
        <v>215</v>
      </c>
      <c r="B432" s="1">
        <v>8.3975590000000001E-16</v>
      </c>
      <c r="C432">
        <v>3.3290620999999999E-3</v>
      </c>
      <c r="D432">
        <v>6.4224939999999994E-2</v>
      </c>
      <c r="E432">
        <v>9.3598459999999994E-2</v>
      </c>
      <c r="F432">
        <v>7.3793404000000007E-2</v>
      </c>
      <c r="G432">
        <v>5.4653350000000003E-2</v>
      </c>
    </row>
    <row r="433" spans="1:7" x14ac:dyDescent="0.3">
      <c r="A433">
        <v>215.5</v>
      </c>
      <c r="B433" s="1">
        <v>8.4194884000000002E-16</v>
      </c>
      <c r="C433">
        <v>3.3409211000000002E-3</v>
      </c>
      <c r="D433">
        <v>6.4382330000000002E-2</v>
      </c>
      <c r="E433">
        <v>9.3378569999999994E-2</v>
      </c>
      <c r="F433">
        <v>7.3589039999999994E-2</v>
      </c>
      <c r="G433">
        <v>5.4481804000000002E-2</v>
      </c>
    </row>
    <row r="434" spans="1:7" x14ac:dyDescent="0.3">
      <c r="A434">
        <v>216</v>
      </c>
      <c r="B434" s="1">
        <v>8.4414620000000001E-16</v>
      </c>
      <c r="C434">
        <v>3.3528474000000001E-3</v>
      </c>
      <c r="D434">
        <v>6.4538449999999997E-2</v>
      </c>
      <c r="E434">
        <v>9.3157229999999994E-2</v>
      </c>
      <c r="F434">
        <v>7.338393E-2</v>
      </c>
      <c r="G434">
        <v>5.431006E-2</v>
      </c>
    </row>
    <row r="435" spans="1:7" x14ac:dyDescent="0.3">
      <c r="A435">
        <v>216.5</v>
      </c>
      <c r="B435" s="1">
        <v>8.4635145999999997E-16</v>
      </c>
      <c r="C435">
        <v>3.3648429000000001E-3</v>
      </c>
      <c r="D435">
        <v>6.4693180000000003E-2</v>
      </c>
      <c r="E435">
        <v>9.2934266000000001E-2</v>
      </c>
      <c r="F435">
        <v>7.3177874000000004E-2</v>
      </c>
      <c r="G435">
        <v>5.4137749999999998E-2</v>
      </c>
    </row>
    <row r="436" spans="1:7" x14ac:dyDescent="0.3">
      <c r="A436">
        <v>217</v>
      </c>
      <c r="B436" s="1">
        <v>8.4856072999999999E-16</v>
      </c>
      <c r="C436">
        <v>3.3769030000000001E-3</v>
      </c>
      <c r="D436">
        <v>6.4846600000000004E-2</v>
      </c>
      <c r="E436">
        <v>9.2709719999999995E-2</v>
      </c>
      <c r="F436">
        <v>7.2971016E-2</v>
      </c>
      <c r="G436">
        <v>5.396517E-2</v>
      </c>
    </row>
    <row r="437" spans="1:7" x14ac:dyDescent="0.3">
      <c r="A437">
        <v>217.5</v>
      </c>
      <c r="B437" s="1">
        <v>8.5077556E-16</v>
      </c>
      <c r="C437">
        <v>3.3890376999999999E-3</v>
      </c>
      <c r="D437">
        <v>6.4998630000000002E-2</v>
      </c>
      <c r="E437">
        <v>9.2483689999999993E-2</v>
      </c>
      <c r="F437">
        <v>7.2763346000000007E-2</v>
      </c>
      <c r="G437">
        <v>5.3792267999999997E-2</v>
      </c>
    </row>
    <row r="438" spans="1:7" x14ac:dyDescent="0.3">
      <c r="A438">
        <v>218</v>
      </c>
      <c r="B438" s="1">
        <v>8.5299754000000001E-16</v>
      </c>
      <c r="C438">
        <v>3.4012354E-3</v>
      </c>
      <c r="D438">
        <v>6.5149319999999997E-2</v>
      </c>
      <c r="E438">
        <v>9.2256119999999997E-2</v>
      </c>
      <c r="F438">
        <v>7.2554804000000001E-2</v>
      </c>
      <c r="G438">
        <v>5.3618930000000002E-2</v>
      </c>
    </row>
    <row r="439" spans="1:7" x14ac:dyDescent="0.3">
      <c r="A439">
        <v>218.5</v>
      </c>
      <c r="B439" s="1">
        <v>8.5522529999999995E-16</v>
      </c>
      <c r="C439">
        <v>3.4135037999999999E-3</v>
      </c>
      <c r="D439">
        <v>6.5298595000000001E-2</v>
      </c>
      <c r="E439">
        <v>9.2027170000000005E-2</v>
      </c>
      <c r="F439">
        <v>7.2345549999999995E-2</v>
      </c>
      <c r="G439">
        <v>5.3445369999999999E-2</v>
      </c>
    </row>
    <row r="440" spans="1:7" x14ac:dyDescent="0.3">
      <c r="A440">
        <v>219</v>
      </c>
      <c r="B440" s="1">
        <v>8.5745869999999997E-16</v>
      </c>
      <c r="C440">
        <v>3.4258447000000002E-3</v>
      </c>
      <c r="D440">
        <v>6.5446465999999995E-2</v>
      </c>
      <c r="E440">
        <v>9.1796879999999997E-2</v>
      </c>
      <c r="F440">
        <v>7.2135469999999993E-2</v>
      </c>
      <c r="G440">
        <v>5.3271532000000003E-2</v>
      </c>
    </row>
    <row r="441" spans="1:7" x14ac:dyDescent="0.3">
      <c r="A441">
        <v>219.5</v>
      </c>
      <c r="B441" s="1">
        <v>8.5969784000000004E-16</v>
      </c>
      <c r="C441">
        <v>3.4382592E-3</v>
      </c>
      <c r="D441">
        <v>6.5592869999999998E-2</v>
      </c>
      <c r="E441">
        <v>9.1565094999999999E-2</v>
      </c>
      <c r="F441">
        <v>7.1924660000000001E-2</v>
      </c>
      <c r="G441">
        <v>5.3097337000000001E-2</v>
      </c>
    </row>
    <row r="442" spans="1:7" x14ac:dyDescent="0.3">
      <c r="A442">
        <v>220</v>
      </c>
      <c r="B442" s="1">
        <v>8.6194284000000004E-16</v>
      </c>
      <c r="C442">
        <v>3.4507463999999999E-3</v>
      </c>
      <c r="D442">
        <v>6.5737896000000004E-2</v>
      </c>
      <c r="E442">
        <v>9.1331966000000001E-2</v>
      </c>
      <c r="F442">
        <v>7.1713230000000003E-2</v>
      </c>
      <c r="G442">
        <v>5.2922953000000002E-2</v>
      </c>
    </row>
    <row r="443" spans="1:7" x14ac:dyDescent="0.3">
      <c r="A443">
        <v>220.5</v>
      </c>
      <c r="B443" s="1">
        <v>8.6419357E-16</v>
      </c>
      <c r="C443">
        <v>3.4633083000000001E-3</v>
      </c>
      <c r="D443">
        <v>6.5881419999999996E-2</v>
      </c>
      <c r="E443">
        <v>9.1097590000000006E-2</v>
      </c>
      <c r="F443">
        <v>7.1501010000000004E-2</v>
      </c>
      <c r="G443">
        <v>5.2748267000000001E-2</v>
      </c>
    </row>
    <row r="444" spans="1:7" x14ac:dyDescent="0.3">
      <c r="A444">
        <v>221</v>
      </c>
      <c r="B444" s="1">
        <v>8.6645133999999996E-16</v>
      </c>
      <c r="C444">
        <v>3.4759468E-3</v>
      </c>
      <c r="D444">
        <v>6.6023453999999995E-2</v>
      </c>
      <c r="E444">
        <v>9.0861893999999999E-2</v>
      </c>
      <c r="F444">
        <v>7.1288260000000006E-2</v>
      </c>
      <c r="G444">
        <v>5.2573389999999998E-2</v>
      </c>
    </row>
    <row r="445" spans="1:7" x14ac:dyDescent="0.3">
      <c r="A445">
        <v>221.5</v>
      </c>
      <c r="B445" s="1">
        <v>8.6871322999999998E-16</v>
      </c>
      <c r="C445">
        <v>3.4886587000000002E-3</v>
      </c>
      <c r="D445">
        <v>6.6163949999999999E-2</v>
      </c>
      <c r="E445">
        <v>9.0624919999999998E-2</v>
      </c>
      <c r="F445">
        <v>7.1074789999999999E-2</v>
      </c>
      <c r="G445">
        <v>5.2398215999999997E-2</v>
      </c>
    </row>
    <row r="446" spans="1:7" x14ac:dyDescent="0.3">
      <c r="A446">
        <v>222</v>
      </c>
      <c r="B446" s="1">
        <v>8.7098206000000003E-16</v>
      </c>
      <c r="C446">
        <v>3.5014505999999999E-3</v>
      </c>
      <c r="D446">
        <v>6.6302984999999995E-2</v>
      </c>
      <c r="E446">
        <v>9.0386814999999995E-2</v>
      </c>
      <c r="F446">
        <v>7.0860759999999995E-2</v>
      </c>
      <c r="G446">
        <v>5.2222962999999997E-2</v>
      </c>
    </row>
    <row r="447" spans="1:7" x14ac:dyDescent="0.3">
      <c r="A447">
        <v>222.5</v>
      </c>
      <c r="B447" s="1">
        <v>8.7325749999999997E-16</v>
      </c>
      <c r="C447">
        <v>3.514325E-3</v>
      </c>
      <c r="D447">
        <v>6.6440440000000003E-2</v>
      </c>
      <c r="E447">
        <v>9.0147450000000004E-2</v>
      </c>
      <c r="F447">
        <v>7.0646029999999999E-2</v>
      </c>
      <c r="G447">
        <v>5.2047379999999997E-2</v>
      </c>
    </row>
    <row r="448" spans="1:7" x14ac:dyDescent="0.3">
      <c r="A448">
        <v>223</v>
      </c>
      <c r="B448" s="1">
        <v>8.7553856999999999E-16</v>
      </c>
      <c r="C448">
        <v>3.5272785000000002E-3</v>
      </c>
      <c r="D448">
        <v>6.6576294999999994E-2</v>
      </c>
      <c r="E448">
        <v>8.9906979999999997E-2</v>
      </c>
      <c r="F448">
        <v>7.0430814999999994E-2</v>
      </c>
      <c r="G448">
        <v>5.1871646E-2</v>
      </c>
    </row>
    <row r="449" spans="1:7" x14ac:dyDescent="0.3">
      <c r="A449">
        <v>223.5</v>
      </c>
      <c r="B449" s="1">
        <v>8.7782589999999996E-16</v>
      </c>
      <c r="C449">
        <v>3.5403156999999998E-3</v>
      </c>
      <c r="D449">
        <v>6.6710636000000004E-2</v>
      </c>
      <c r="E449">
        <v>8.9665410000000001E-2</v>
      </c>
      <c r="F449">
        <v>7.0214940000000003E-2</v>
      </c>
      <c r="G449">
        <v>5.1695752999999997E-2</v>
      </c>
    </row>
    <row r="450" spans="1:7" x14ac:dyDescent="0.3">
      <c r="A450">
        <v>224</v>
      </c>
      <c r="B450" s="1">
        <v>8.8011852999999996E-16</v>
      </c>
      <c r="C450">
        <v>3.5534363999999998E-3</v>
      </c>
      <c r="D450">
        <v>6.6843360000000004E-2</v>
      </c>
      <c r="E450">
        <v>8.9422669999999996E-2</v>
      </c>
      <c r="F450">
        <v>6.9998589999999999E-2</v>
      </c>
      <c r="G450">
        <v>5.1519743999999999E-2</v>
      </c>
    </row>
    <row r="451" spans="1:7" x14ac:dyDescent="0.3">
      <c r="A451">
        <v>224.5</v>
      </c>
      <c r="B451" s="1">
        <v>8.8241640000000001E-16</v>
      </c>
      <c r="C451">
        <v>3.5666424999999998E-3</v>
      </c>
      <c r="D451">
        <v>6.697446E-2</v>
      </c>
      <c r="E451">
        <v>8.9178845000000007E-2</v>
      </c>
      <c r="F451">
        <v>6.9781770000000007E-2</v>
      </c>
      <c r="G451">
        <v>5.1343515999999999E-2</v>
      </c>
    </row>
    <row r="452" spans="1:7" x14ac:dyDescent="0.3">
      <c r="A452">
        <v>225</v>
      </c>
      <c r="B452" s="1">
        <v>8.8472150000000003E-16</v>
      </c>
      <c r="C452">
        <v>3.5799283000000001E-3</v>
      </c>
      <c r="D452">
        <v>6.7103960000000004E-2</v>
      </c>
      <c r="E452">
        <v>8.8933940000000003E-2</v>
      </c>
      <c r="F452">
        <v>6.9564349999999997E-2</v>
      </c>
      <c r="G452">
        <v>5.1167265000000003E-2</v>
      </c>
    </row>
    <row r="453" spans="1:7" x14ac:dyDescent="0.3">
      <c r="A453">
        <v>225.5</v>
      </c>
      <c r="B453" s="1">
        <v>8.8703230000000002E-16</v>
      </c>
      <c r="C453">
        <v>3.5933047000000001E-3</v>
      </c>
      <c r="D453">
        <v>6.7231744999999996E-2</v>
      </c>
      <c r="E453">
        <v>8.8688199999999995E-2</v>
      </c>
      <c r="F453">
        <v>6.9346480000000002E-2</v>
      </c>
      <c r="G453">
        <v>5.0990872E-2</v>
      </c>
    </row>
    <row r="454" spans="1:7" x14ac:dyDescent="0.3">
      <c r="A454">
        <v>226</v>
      </c>
      <c r="B454" s="1">
        <v>8.893497E-16</v>
      </c>
      <c r="C454">
        <v>3.6067679000000002E-3</v>
      </c>
      <c r="D454">
        <v>6.7357934999999994E-2</v>
      </c>
      <c r="E454">
        <v>8.8441290000000006E-2</v>
      </c>
      <c r="F454">
        <v>6.9128170000000003E-2</v>
      </c>
      <c r="G454">
        <v>5.0814427000000002E-2</v>
      </c>
    </row>
    <row r="455" spans="1:7" x14ac:dyDescent="0.3">
      <c r="A455">
        <v>226.5</v>
      </c>
      <c r="B455" s="1">
        <v>8.9167290000000002E-16</v>
      </c>
      <c r="C455">
        <v>3.6203219E-3</v>
      </c>
      <c r="D455">
        <v>6.7482470000000003E-2</v>
      </c>
      <c r="E455">
        <v>8.8193393999999994E-2</v>
      </c>
      <c r="F455">
        <v>6.8909384000000004E-2</v>
      </c>
      <c r="G455">
        <v>5.0637799999999997E-2</v>
      </c>
    </row>
    <row r="456" spans="1:7" x14ac:dyDescent="0.3">
      <c r="A456">
        <v>227</v>
      </c>
      <c r="B456" s="1">
        <v>8.9400270000000004E-16</v>
      </c>
      <c r="C456">
        <v>3.6339646000000001E-3</v>
      </c>
      <c r="D456">
        <v>6.7605330000000005E-2</v>
      </c>
      <c r="E456">
        <v>8.7944709999999995E-2</v>
      </c>
      <c r="F456">
        <v>6.8690299999999996E-2</v>
      </c>
      <c r="G456">
        <v>5.046113E-2</v>
      </c>
    </row>
    <row r="457" spans="1:7" x14ac:dyDescent="0.3">
      <c r="A457">
        <v>227.5</v>
      </c>
      <c r="B457" s="1">
        <v>8.9633820000000002E-16</v>
      </c>
      <c r="C457">
        <v>3.6477044E-3</v>
      </c>
      <c r="D457">
        <v>6.7726426000000006E-2</v>
      </c>
      <c r="E457">
        <v>8.7695049999999997E-2</v>
      </c>
      <c r="F457">
        <v>6.8470805999999995E-2</v>
      </c>
      <c r="G457">
        <v>5.0284444999999997E-2</v>
      </c>
    </row>
    <row r="458" spans="1:7" x14ac:dyDescent="0.3">
      <c r="A458">
        <v>228</v>
      </c>
      <c r="B458" s="1">
        <v>8.9868100000000006E-16</v>
      </c>
      <c r="C458">
        <v>3.6615338000000001E-3</v>
      </c>
      <c r="D458">
        <v>6.7845844000000002E-2</v>
      </c>
      <c r="E458">
        <v>8.7444595999999999E-2</v>
      </c>
      <c r="F458">
        <v>6.8250924000000004E-2</v>
      </c>
      <c r="G458">
        <v>5.0107619999999999E-2</v>
      </c>
    </row>
    <row r="459" spans="1:7" x14ac:dyDescent="0.3">
      <c r="A459">
        <v>228.5</v>
      </c>
      <c r="B459" s="1">
        <v>9.010293000000001E-16</v>
      </c>
      <c r="C459">
        <v>3.6754589999999998E-3</v>
      </c>
      <c r="D459">
        <v>6.7963495999999998E-2</v>
      </c>
      <c r="E459">
        <v>8.7193179999999995E-2</v>
      </c>
      <c r="F459">
        <v>6.8030625999999997E-2</v>
      </c>
      <c r="G459">
        <v>4.9930747999999997E-2</v>
      </c>
    </row>
    <row r="460" spans="1:7" x14ac:dyDescent="0.3">
      <c r="A460">
        <v>229</v>
      </c>
      <c r="B460" s="1">
        <v>9.0338440000000009E-16</v>
      </c>
      <c r="C460">
        <v>3.6894788000000002E-3</v>
      </c>
      <c r="D460">
        <v>6.8079390000000004E-2</v>
      </c>
      <c r="E460">
        <v>8.6941039999999997E-2</v>
      </c>
      <c r="F460">
        <v>6.7810060000000005E-2</v>
      </c>
      <c r="G460">
        <v>4.9753867E-2</v>
      </c>
    </row>
    <row r="461" spans="1:7" x14ac:dyDescent="0.3">
      <c r="A461">
        <v>229.5</v>
      </c>
      <c r="B461" s="1">
        <v>9.0574520000000005E-16</v>
      </c>
      <c r="C461">
        <v>3.7035937000000001E-3</v>
      </c>
      <c r="D461">
        <v>6.8193585000000001E-2</v>
      </c>
      <c r="E461">
        <v>8.6688000000000001E-2</v>
      </c>
      <c r="F461">
        <v>6.7589185999999996E-2</v>
      </c>
      <c r="G461">
        <v>4.9577034999999998E-2</v>
      </c>
    </row>
    <row r="462" spans="1:7" x14ac:dyDescent="0.3">
      <c r="A462">
        <v>230</v>
      </c>
      <c r="B462" s="1">
        <v>9.0811189999999993E-16</v>
      </c>
      <c r="C462">
        <v>3.7178106E-3</v>
      </c>
      <c r="D462">
        <v>6.8306030000000004E-2</v>
      </c>
      <c r="E462">
        <v>8.6434214999999995E-2</v>
      </c>
      <c r="F462">
        <v>6.7367904000000006E-2</v>
      </c>
      <c r="G462">
        <v>4.9400140000000002E-2</v>
      </c>
    </row>
    <row r="463" spans="1:7" x14ac:dyDescent="0.3">
      <c r="A463">
        <v>230.5</v>
      </c>
      <c r="B463" s="1">
        <v>9.1048480000000008E-16</v>
      </c>
      <c r="C463">
        <v>3.7321317999999999E-3</v>
      </c>
      <c r="D463">
        <v>6.8416569999999996E-2</v>
      </c>
      <c r="E463">
        <v>8.6179710000000007E-2</v>
      </c>
      <c r="F463">
        <v>6.714639E-2</v>
      </c>
      <c r="G463">
        <v>4.9223314999999997E-2</v>
      </c>
    </row>
    <row r="464" spans="1:7" x14ac:dyDescent="0.3">
      <c r="A464">
        <v>231</v>
      </c>
      <c r="B464" s="1">
        <v>9.1286359999999995E-16</v>
      </c>
      <c r="C464">
        <v>3.7465481999999998E-3</v>
      </c>
      <c r="D464">
        <v>6.8525459999999996E-2</v>
      </c>
      <c r="E464">
        <v>8.5924459999999994E-2</v>
      </c>
      <c r="F464">
        <v>6.6924594000000004E-2</v>
      </c>
      <c r="G464">
        <v>4.9046367E-2</v>
      </c>
    </row>
    <row r="465" spans="1:7" x14ac:dyDescent="0.3">
      <c r="A465">
        <v>231.5</v>
      </c>
      <c r="B465" s="1">
        <v>9.1524870000000007E-16</v>
      </c>
      <c r="C465">
        <v>3.7610681999999999E-3</v>
      </c>
      <c r="D465">
        <v>6.8632490000000004E-2</v>
      </c>
      <c r="E465">
        <v>8.5668560000000005E-2</v>
      </c>
      <c r="F465">
        <v>6.6702545000000002E-2</v>
      </c>
      <c r="G465">
        <v>4.8869530000000001E-2</v>
      </c>
    </row>
    <row r="466" spans="1:7" x14ac:dyDescent="0.3">
      <c r="A466">
        <v>232</v>
      </c>
      <c r="B466" s="1">
        <v>9.1764079999999991E-16</v>
      </c>
      <c r="C466">
        <v>3.7756958000000002E-3</v>
      </c>
      <c r="D466">
        <v>6.8737740000000006E-2</v>
      </c>
      <c r="E466">
        <v>8.5411935999999994E-2</v>
      </c>
      <c r="F466">
        <v>6.6480280000000003E-2</v>
      </c>
      <c r="G466">
        <v>4.8692763E-2</v>
      </c>
    </row>
    <row r="467" spans="1:7" x14ac:dyDescent="0.3">
      <c r="A467">
        <v>232.5</v>
      </c>
      <c r="B467" s="1">
        <v>9.2003800000000002E-16</v>
      </c>
      <c r="C467">
        <v>3.7904295999999999E-3</v>
      </c>
      <c r="D467">
        <v>6.8841120000000006E-2</v>
      </c>
      <c r="E467">
        <v>8.5154649999999998E-2</v>
      </c>
      <c r="F467">
        <v>6.6257860000000002E-2</v>
      </c>
      <c r="G467">
        <v>4.8515953000000001E-2</v>
      </c>
    </row>
    <row r="468" spans="1:7" x14ac:dyDescent="0.3">
      <c r="A468">
        <v>233</v>
      </c>
      <c r="B468" s="1">
        <v>9.2244289999999993E-16</v>
      </c>
      <c r="C468">
        <v>3.8052670000000002E-3</v>
      </c>
      <c r="D468">
        <v>6.8942680000000006E-2</v>
      </c>
      <c r="E468">
        <v>8.4896700000000005E-2</v>
      </c>
      <c r="F468">
        <v>6.6035209999999997E-2</v>
      </c>
      <c r="G468">
        <v>4.8339248000000001E-2</v>
      </c>
    </row>
    <row r="469" spans="1:7" x14ac:dyDescent="0.3">
      <c r="A469">
        <v>233.5</v>
      </c>
      <c r="B469" s="1">
        <v>9.2485369999999996E-16</v>
      </c>
      <c r="C469">
        <v>3.82022E-3</v>
      </c>
      <c r="D469">
        <v>6.9042474000000006E-2</v>
      </c>
      <c r="E469">
        <v>8.4638210000000005E-2</v>
      </c>
      <c r="F469">
        <v>6.5812305000000001E-2</v>
      </c>
      <c r="G469">
        <v>4.8162679999999999E-2</v>
      </c>
    </row>
    <row r="470" spans="1:7" x14ac:dyDescent="0.3">
      <c r="A470">
        <v>234</v>
      </c>
      <c r="B470" s="1">
        <v>9.2727080000000003E-16</v>
      </c>
      <c r="C470">
        <v>3.8352830000000001E-3</v>
      </c>
      <c r="D470">
        <v>6.9140300000000002E-2</v>
      </c>
      <c r="E470">
        <v>8.437915E-2</v>
      </c>
      <c r="F470">
        <v>6.5589294000000006E-2</v>
      </c>
      <c r="G470">
        <v>4.7986194000000003E-2</v>
      </c>
    </row>
    <row r="471" spans="1:7" x14ac:dyDescent="0.3">
      <c r="A471">
        <v>234.5</v>
      </c>
      <c r="B471" s="1">
        <v>9.2969339999999991E-16</v>
      </c>
      <c r="C471">
        <v>3.8504524E-3</v>
      </c>
      <c r="D471">
        <v>6.9236300000000001E-2</v>
      </c>
      <c r="E471">
        <v>8.4119550000000001E-2</v>
      </c>
      <c r="F471">
        <v>6.5366160000000006E-2</v>
      </c>
      <c r="G471">
        <v>4.7809712999999997E-2</v>
      </c>
    </row>
    <row r="472" spans="1:7" x14ac:dyDescent="0.3">
      <c r="A472">
        <v>235</v>
      </c>
      <c r="B472" s="1">
        <v>9.3212399999999992E-16</v>
      </c>
      <c r="C472">
        <v>3.8657388999999999E-3</v>
      </c>
      <c r="D472">
        <v>6.933048E-2</v>
      </c>
      <c r="E472">
        <v>8.3859429999999999E-2</v>
      </c>
      <c r="F472">
        <v>6.5142859999999997E-2</v>
      </c>
      <c r="G472">
        <v>4.763332E-2</v>
      </c>
    </row>
    <row r="473" spans="1:7" x14ac:dyDescent="0.3">
      <c r="A473">
        <v>235.5</v>
      </c>
      <c r="B473" s="1">
        <v>9.3456150000000007E-16</v>
      </c>
      <c r="C473">
        <v>3.8811386999999999E-3</v>
      </c>
      <c r="D473">
        <v>6.942276E-2</v>
      </c>
      <c r="E473">
        <v>8.3598784999999995E-2</v>
      </c>
      <c r="F473">
        <v>6.4919459999999998E-2</v>
      </c>
      <c r="G473">
        <v>4.7457105999999999E-2</v>
      </c>
    </row>
    <row r="474" spans="1:7" x14ac:dyDescent="0.3">
      <c r="A474">
        <v>236</v>
      </c>
      <c r="B474" s="1">
        <v>9.3700479999999996E-16</v>
      </c>
      <c r="C474">
        <v>3.8966579999999999E-3</v>
      </c>
      <c r="D474">
        <v>6.9513169999999999E-2</v>
      </c>
      <c r="E474">
        <v>8.3337560000000005E-2</v>
      </c>
      <c r="F474">
        <v>6.4696039999999996E-2</v>
      </c>
      <c r="G474">
        <v>4.728094E-2</v>
      </c>
    </row>
    <row r="475" spans="1:7" x14ac:dyDescent="0.3">
      <c r="A475">
        <v>236.5</v>
      </c>
      <c r="B475" s="1">
        <v>9.3945460000000007E-16</v>
      </c>
      <c r="C475">
        <v>3.9122940000000002E-3</v>
      </c>
      <c r="D475">
        <v>6.9601709999999997E-2</v>
      </c>
      <c r="E475">
        <v>8.3076015000000003E-2</v>
      </c>
      <c r="F475">
        <v>6.4472390000000004E-2</v>
      </c>
      <c r="G475">
        <v>4.7104954999999997E-2</v>
      </c>
    </row>
    <row r="476" spans="1:7" x14ac:dyDescent="0.3">
      <c r="A476">
        <v>237</v>
      </c>
      <c r="B476" s="1">
        <v>9.4191109999999996E-16</v>
      </c>
      <c r="C476">
        <v>3.9280453000000003E-3</v>
      </c>
      <c r="D476">
        <v>6.9688330000000007E-2</v>
      </c>
      <c r="E476">
        <v>8.2813970000000001E-2</v>
      </c>
      <c r="F476">
        <v>6.4248730000000004E-2</v>
      </c>
      <c r="G476">
        <v>4.692909E-2</v>
      </c>
    </row>
    <row r="477" spans="1:7" x14ac:dyDescent="0.3">
      <c r="A477">
        <v>237.5</v>
      </c>
      <c r="B477" s="1">
        <v>9.4437300000000005E-16</v>
      </c>
      <c r="C477">
        <v>3.9439239999999997E-3</v>
      </c>
      <c r="D477">
        <v>6.9773059999999998E-2</v>
      </c>
      <c r="E477">
        <v>8.2551494000000003E-2</v>
      </c>
      <c r="F477">
        <v>6.4024999999999999E-2</v>
      </c>
      <c r="G477">
        <v>4.6753301999999997E-2</v>
      </c>
    </row>
    <row r="478" spans="1:7" x14ac:dyDescent="0.3">
      <c r="A478">
        <v>238</v>
      </c>
      <c r="B478" s="1">
        <v>9.4684269999999993E-16</v>
      </c>
      <c r="C478">
        <v>3.9599250000000004E-3</v>
      </c>
      <c r="D478">
        <v>6.9855849999999997E-2</v>
      </c>
      <c r="E478">
        <v>8.2288589999999995E-2</v>
      </c>
      <c r="F478">
        <v>6.380131E-2</v>
      </c>
      <c r="G478">
        <v>4.6577737000000001E-2</v>
      </c>
    </row>
    <row r="479" spans="1:7" x14ac:dyDescent="0.3">
      <c r="A479">
        <v>238.5</v>
      </c>
      <c r="B479" s="1">
        <v>9.4931829999999992E-16</v>
      </c>
      <c r="C479">
        <v>3.9760536000000004E-3</v>
      </c>
      <c r="D479">
        <v>6.9936684999999998E-2</v>
      </c>
      <c r="E479">
        <v>8.2025280000000006E-2</v>
      </c>
      <c r="F479">
        <v>6.3577480000000006E-2</v>
      </c>
      <c r="G479">
        <v>4.6402365000000001E-2</v>
      </c>
    </row>
    <row r="480" spans="1:7" x14ac:dyDescent="0.3">
      <c r="A480">
        <v>239</v>
      </c>
      <c r="B480" s="1">
        <v>9.5180129999999997E-16</v>
      </c>
      <c r="C480">
        <v>3.9923093E-3</v>
      </c>
      <c r="D480">
        <v>7.00157E-2</v>
      </c>
      <c r="E480">
        <v>8.1761600000000004E-2</v>
      </c>
      <c r="F480">
        <v>6.3353754999999998E-2</v>
      </c>
      <c r="G480">
        <v>4.6227086000000001E-2</v>
      </c>
    </row>
    <row r="481" spans="1:7" x14ac:dyDescent="0.3">
      <c r="A481">
        <v>239.5</v>
      </c>
      <c r="B481" s="1">
        <v>9.5428870000000001E-16</v>
      </c>
      <c r="C481">
        <v>4.008691E-3</v>
      </c>
      <c r="D481">
        <v>7.0092760000000004E-2</v>
      </c>
      <c r="E481">
        <v>8.1497769999999997E-2</v>
      </c>
      <c r="F481">
        <v>6.3129850000000001E-2</v>
      </c>
      <c r="G481">
        <v>4.6051997999999997E-2</v>
      </c>
    </row>
    <row r="482" spans="1:7" x14ac:dyDescent="0.3">
      <c r="A482">
        <v>240</v>
      </c>
      <c r="B482" s="1">
        <v>9.5678319999999995E-16</v>
      </c>
      <c r="C482">
        <v>4.0252064000000001E-3</v>
      </c>
      <c r="D482">
        <v>7.0167764999999993E-2</v>
      </c>
      <c r="E482">
        <v>8.1233529999999998E-2</v>
      </c>
      <c r="F482">
        <v>6.290606E-2</v>
      </c>
      <c r="G482">
        <v>4.5877057999999998E-2</v>
      </c>
    </row>
    <row r="483" spans="1:7" x14ac:dyDescent="0.3">
      <c r="A483">
        <v>240.5</v>
      </c>
      <c r="B483" s="1">
        <v>9.5928499999999997E-16</v>
      </c>
      <c r="C483">
        <v>4.041851E-3</v>
      </c>
      <c r="D483">
        <v>7.0240949999999996E-2</v>
      </c>
      <c r="E483">
        <v>8.0968923999999998E-2</v>
      </c>
      <c r="F483">
        <v>6.2682329999999994E-2</v>
      </c>
      <c r="G483">
        <v>4.5702356999999999E-2</v>
      </c>
    </row>
    <row r="484" spans="1:7" x14ac:dyDescent="0.3">
      <c r="A484">
        <v>241</v>
      </c>
      <c r="B484" s="1">
        <v>9.6179420000000003E-16</v>
      </c>
      <c r="C484">
        <v>4.0586299999999997E-3</v>
      </c>
      <c r="D484">
        <v>7.0312180000000002E-2</v>
      </c>
      <c r="E484">
        <v>8.0704090000000006E-2</v>
      </c>
      <c r="F484">
        <v>6.2458575000000002E-2</v>
      </c>
      <c r="G484">
        <v>4.5527812000000001E-2</v>
      </c>
    </row>
    <row r="485" spans="1:7" x14ac:dyDescent="0.3">
      <c r="A485">
        <v>241.5</v>
      </c>
      <c r="B485" s="1">
        <v>9.6430930000000001E-16</v>
      </c>
      <c r="C485">
        <v>4.0755425999999999E-3</v>
      </c>
      <c r="D485">
        <v>7.0381379999999993E-2</v>
      </c>
      <c r="E485">
        <v>8.0438969999999999E-2</v>
      </c>
      <c r="F485">
        <v>6.2234879999999999E-2</v>
      </c>
      <c r="G485">
        <v>4.5353483E-2</v>
      </c>
    </row>
    <row r="486" spans="1:7" x14ac:dyDescent="0.3">
      <c r="A486">
        <v>242</v>
      </c>
      <c r="B486" s="1">
        <v>9.668314999999999E-16</v>
      </c>
      <c r="C486">
        <v>4.0925904000000003E-3</v>
      </c>
      <c r="D486">
        <v>7.0448730000000001E-2</v>
      </c>
      <c r="E486">
        <v>8.0173659999999994E-2</v>
      </c>
      <c r="F486">
        <v>6.2011216000000001E-2</v>
      </c>
      <c r="G486">
        <v>4.5179351999999999E-2</v>
      </c>
    </row>
    <row r="487" spans="1:7" x14ac:dyDescent="0.3">
      <c r="A487">
        <v>242.5</v>
      </c>
      <c r="B487" s="1">
        <v>9.6936010000000002E-16</v>
      </c>
      <c r="C487">
        <v>4.1097759999999999E-3</v>
      </c>
      <c r="D487">
        <v>7.0514074999999996E-2</v>
      </c>
      <c r="E487">
        <v>7.9908209999999993E-2</v>
      </c>
      <c r="F487">
        <v>6.1787684000000002E-2</v>
      </c>
      <c r="G487">
        <v>4.5005437000000002E-2</v>
      </c>
    </row>
    <row r="488" spans="1:7" x14ac:dyDescent="0.3">
      <c r="A488">
        <v>243</v>
      </c>
      <c r="B488" s="1">
        <v>9.7189580000000004E-16</v>
      </c>
      <c r="C488">
        <v>4.1271112999999998E-3</v>
      </c>
      <c r="D488">
        <v>7.0577490000000007E-2</v>
      </c>
      <c r="E488">
        <v>7.9642409999999997E-2</v>
      </c>
      <c r="F488">
        <v>6.1564269999999997E-2</v>
      </c>
      <c r="G488">
        <v>4.4831749999999997E-2</v>
      </c>
    </row>
    <row r="489" spans="1:7" x14ac:dyDescent="0.3">
      <c r="A489">
        <v>243.5</v>
      </c>
      <c r="B489" s="1">
        <v>9.7443590000000006E-16</v>
      </c>
      <c r="C489">
        <v>4.1445763999999998E-3</v>
      </c>
      <c r="D489">
        <v>7.0638989999999999E-2</v>
      </c>
      <c r="E489">
        <v>7.9376539999999995E-2</v>
      </c>
      <c r="F489">
        <v>6.1340890000000002E-2</v>
      </c>
      <c r="G489">
        <v>4.4658379999999998E-2</v>
      </c>
    </row>
    <row r="490" spans="1:7" x14ac:dyDescent="0.3">
      <c r="A490">
        <v>244</v>
      </c>
      <c r="B490" s="1">
        <v>9.7698390000000004E-16</v>
      </c>
      <c r="C490">
        <v>4.1621905000000002E-3</v>
      </c>
      <c r="D490">
        <v>7.0698460000000005E-2</v>
      </c>
      <c r="E490">
        <v>7.9110440000000004E-2</v>
      </c>
      <c r="F490">
        <v>6.1117600000000001E-2</v>
      </c>
      <c r="G490">
        <v>4.4485179999999999E-2</v>
      </c>
    </row>
    <row r="491" spans="1:7" x14ac:dyDescent="0.3">
      <c r="A491">
        <v>244.5</v>
      </c>
      <c r="B491" s="1">
        <v>9.7953879999999996E-16</v>
      </c>
      <c r="C491">
        <v>4.1799526999999996E-3</v>
      </c>
      <c r="D491">
        <v>7.0756020000000003E-2</v>
      </c>
      <c r="E491">
        <v>7.8844259999999999E-2</v>
      </c>
      <c r="F491">
        <v>6.0894450000000003E-2</v>
      </c>
      <c r="G491">
        <v>4.4312270000000001E-2</v>
      </c>
    </row>
    <row r="492" spans="1:7" x14ac:dyDescent="0.3">
      <c r="A492">
        <v>245</v>
      </c>
      <c r="B492" s="1">
        <v>9.8210079999999998E-16</v>
      </c>
      <c r="C492">
        <v>4.1978615000000004E-3</v>
      </c>
      <c r="D492">
        <v>7.0811550000000001E-2</v>
      </c>
      <c r="E492">
        <v>7.8577830000000001E-2</v>
      </c>
      <c r="F492">
        <v>6.0671464000000001E-2</v>
      </c>
      <c r="G492">
        <v>4.4139563999999999E-2</v>
      </c>
    </row>
    <row r="493" spans="1:7" x14ac:dyDescent="0.3">
      <c r="A493">
        <v>245.5</v>
      </c>
      <c r="B493" s="1">
        <v>9.8466969999999994E-16</v>
      </c>
      <c r="C493">
        <v>4.2159149999999998E-3</v>
      </c>
      <c r="D493">
        <v>7.0865079999999997E-2</v>
      </c>
      <c r="E493">
        <v>7.8311389999999995E-2</v>
      </c>
      <c r="F493">
        <v>6.0448559999999998E-2</v>
      </c>
      <c r="G493">
        <v>4.3967143E-2</v>
      </c>
    </row>
    <row r="494" spans="1:7" x14ac:dyDescent="0.3">
      <c r="A494">
        <v>246</v>
      </c>
      <c r="B494" s="1">
        <v>9.8724450000000002E-16</v>
      </c>
      <c r="C494">
        <v>4.2341226000000001E-3</v>
      </c>
      <c r="D494">
        <v>7.0916763999999993E-2</v>
      </c>
      <c r="E494">
        <v>7.8044794000000001E-2</v>
      </c>
      <c r="F494">
        <v>6.0225844000000001E-2</v>
      </c>
      <c r="G494">
        <v>4.3794970000000003E-2</v>
      </c>
    </row>
    <row r="495" spans="1:7" x14ac:dyDescent="0.3">
      <c r="A495">
        <v>246.5</v>
      </c>
      <c r="B495" s="1">
        <v>9.8982640000000001E-16</v>
      </c>
      <c r="C495">
        <v>4.2524813000000003E-3</v>
      </c>
      <c r="D495">
        <v>7.0966445000000003E-2</v>
      </c>
      <c r="E495">
        <v>7.7778109999999998E-2</v>
      </c>
      <c r="F495">
        <v>6.0003349999999997E-2</v>
      </c>
      <c r="G495">
        <v>4.362307E-2</v>
      </c>
    </row>
    <row r="496" spans="1:7" x14ac:dyDescent="0.3">
      <c r="A496">
        <v>247</v>
      </c>
      <c r="B496" s="1">
        <v>9.9241599999999999E-16</v>
      </c>
      <c r="C496">
        <v>4.2709955000000003E-3</v>
      </c>
      <c r="D496">
        <v>7.1014079999999993E-2</v>
      </c>
      <c r="E496">
        <v>7.7511380000000005E-2</v>
      </c>
      <c r="F496">
        <v>5.9781096999999998E-2</v>
      </c>
      <c r="G496">
        <v>4.3451436000000003E-2</v>
      </c>
    </row>
    <row r="497" spans="1:7" x14ac:dyDescent="0.3">
      <c r="A497">
        <v>247.5</v>
      </c>
      <c r="B497" s="1">
        <v>9.9501229999999995E-16</v>
      </c>
      <c r="C497">
        <v>4.2896625000000002E-3</v>
      </c>
      <c r="D497">
        <v>7.1059786E-2</v>
      </c>
      <c r="E497">
        <v>7.7244610000000005E-2</v>
      </c>
      <c r="F497">
        <v>5.9558923999999999E-2</v>
      </c>
      <c r="G497">
        <v>4.3280125000000003E-2</v>
      </c>
    </row>
    <row r="498" spans="1:7" x14ac:dyDescent="0.3">
      <c r="A498">
        <v>248</v>
      </c>
      <c r="B498" s="1">
        <v>9.9761589999999998E-16</v>
      </c>
      <c r="C498">
        <v>4.3084860000000003E-3</v>
      </c>
      <c r="D498">
        <v>7.1103535999999995E-2</v>
      </c>
      <c r="E498">
        <v>7.6977760000000006E-2</v>
      </c>
      <c r="F498">
        <v>5.9336979999999998E-2</v>
      </c>
      <c r="G498">
        <v>4.3109078000000002E-2</v>
      </c>
    </row>
    <row r="499" spans="1:7" x14ac:dyDescent="0.3">
      <c r="A499">
        <v>248.5</v>
      </c>
      <c r="B499" s="1">
        <v>1.000226E-15</v>
      </c>
      <c r="C499">
        <v>4.3274756000000001E-3</v>
      </c>
      <c r="D499">
        <v>7.1145310000000003E-2</v>
      </c>
      <c r="E499">
        <v>7.6711039999999994E-2</v>
      </c>
      <c r="F499">
        <v>5.9115204999999997E-2</v>
      </c>
      <c r="G499">
        <v>4.2938313999999998E-2</v>
      </c>
    </row>
    <row r="500" spans="1:7" x14ac:dyDescent="0.3">
      <c r="A500">
        <v>249</v>
      </c>
      <c r="B500" s="1">
        <v>1.0028422999999999E-15</v>
      </c>
      <c r="C500">
        <v>4.3466203000000004E-3</v>
      </c>
      <c r="D500">
        <v>7.1185020000000002E-2</v>
      </c>
      <c r="E500">
        <v>7.644418E-2</v>
      </c>
      <c r="F500">
        <v>5.8893632000000001E-2</v>
      </c>
      <c r="G500">
        <v>4.2767856E-2</v>
      </c>
    </row>
    <row r="501" spans="1:7" x14ac:dyDescent="0.3">
      <c r="A501">
        <v>249.5</v>
      </c>
      <c r="B501" s="1">
        <v>1.0054656E-15</v>
      </c>
      <c r="C501">
        <v>4.3659299999999996E-3</v>
      </c>
      <c r="D501">
        <v>7.1222915999999997E-2</v>
      </c>
      <c r="E501">
        <v>7.6177350000000005E-2</v>
      </c>
      <c r="F501">
        <v>5.8672309999999998E-2</v>
      </c>
      <c r="G501">
        <v>4.2597773999999998E-2</v>
      </c>
    </row>
    <row r="502" spans="1:7" x14ac:dyDescent="0.3">
      <c r="A502">
        <v>250</v>
      </c>
      <c r="B502" s="1">
        <v>1.0080960000000001E-15</v>
      </c>
      <c r="C502">
        <v>4.3854074999999998E-3</v>
      </c>
      <c r="D502">
        <v>7.1258810000000006E-2</v>
      </c>
      <c r="E502">
        <v>7.5910635000000004E-2</v>
      </c>
      <c r="F502">
        <v>5.8451193999999998E-2</v>
      </c>
      <c r="G502">
        <v>4.2427993999999997E-2</v>
      </c>
    </row>
    <row r="503" spans="1:7" x14ac:dyDescent="0.3">
      <c r="A503">
        <v>250.5</v>
      </c>
      <c r="B503" s="1">
        <v>1.0107337000000001E-15</v>
      </c>
      <c r="C503">
        <v>4.4050510000000001E-3</v>
      </c>
      <c r="D503">
        <v>7.1292720000000004E-2</v>
      </c>
      <c r="E503">
        <v>7.5643874999999999E-2</v>
      </c>
      <c r="F503">
        <v>5.8230348000000001E-2</v>
      </c>
      <c r="G503">
        <v>4.2258499999999997E-2</v>
      </c>
    </row>
    <row r="504" spans="1:7" x14ac:dyDescent="0.3">
      <c r="A504">
        <v>251</v>
      </c>
      <c r="B504" s="1">
        <v>1.0133774E-15</v>
      </c>
      <c r="C504">
        <v>4.4248654000000002E-3</v>
      </c>
      <c r="D504">
        <v>7.1324736E-2</v>
      </c>
      <c r="E504">
        <v>7.5377315E-2</v>
      </c>
      <c r="F504">
        <v>5.8009761999999999E-2</v>
      </c>
      <c r="G504">
        <v>4.2089309999999998E-2</v>
      </c>
    </row>
    <row r="505" spans="1:7" x14ac:dyDescent="0.3">
      <c r="A505">
        <v>251.5</v>
      </c>
      <c r="B505" s="1">
        <v>1.0160289000000001E-15</v>
      </c>
      <c r="C505">
        <v>4.4448420000000001E-3</v>
      </c>
      <c r="D505">
        <v>7.1354680000000004E-2</v>
      </c>
      <c r="E505">
        <v>7.5110670000000004E-2</v>
      </c>
      <c r="F505">
        <v>5.7789445000000002E-2</v>
      </c>
      <c r="G505">
        <v>4.1920494000000003E-2</v>
      </c>
    </row>
    <row r="506" spans="1:7" x14ac:dyDescent="0.3">
      <c r="A506">
        <v>252</v>
      </c>
      <c r="B506" s="1">
        <v>1.0186881999999999E-15</v>
      </c>
      <c r="C506">
        <v>4.4649959999999997E-3</v>
      </c>
      <c r="D506">
        <v>7.1382760000000003E-2</v>
      </c>
      <c r="E506">
        <v>7.4844173999999999E-2</v>
      </c>
      <c r="F506">
        <v>5.7569361999999999E-2</v>
      </c>
      <c r="G506">
        <v>4.1751966000000001E-2</v>
      </c>
    </row>
    <row r="507" spans="1:7" x14ac:dyDescent="0.3">
      <c r="A507">
        <v>252.5</v>
      </c>
      <c r="B507" s="1">
        <v>1.0213546000000001E-15</v>
      </c>
      <c r="C507">
        <v>4.4853208000000004E-3</v>
      </c>
      <c r="D507">
        <v>7.1408910000000006E-2</v>
      </c>
      <c r="E507">
        <v>7.4577770000000002E-2</v>
      </c>
      <c r="F507">
        <v>5.7349589999999999E-2</v>
      </c>
      <c r="G507">
        <v>4.1583817000000002E-2</v>
      </c>
    </row>
    <row r="508" spans="1:7" x14ac:dyDescent="0.3">
      <c r="A508">
        <v>253</v>
      </c>
      <c r="B508" s="1">
        <v>1.0240262000000001E-15</v>
      </c>
      <c r="C508">
        <v>4.5058234000000001E-3</v>
      </c>
      <c r="D508">
        <v>7.1433029999999995E-2</v>
      </c>
      <c r="E508">
        <v>7.4311470000000004E-2</v>
      </c>
      <c r="F508">
        <v>5.7130117000000001E-2</v>
      </c>
      <c r="G508">
        <v>4.1415929999999997E-2</v>
      </c>
    </row>
    <row r="509" spans="1:7" x14ac:dyDescent="0.3">
      <c r="A509">
        <v>253.5</v>
      </c>
      <c r="B509" s="1">
        <v>1.0267052E-15</v>
      </c>
      <c r="C509">
        <v>4.5265000000000001E-3</v>
      </c>
      <c r="D509">
        <v>7.1455260000000007E-2</v>
      </c>
      <c r="E509">
        <v>7.4045390000000003E-2</v>
      </c>
      <c r="F509">
        <v>5.6910936000000002E-2</v>
      </c>
      <c r="G509">
        <v>4.1248425999999998E-2</v>
      </c>
    </row>
    <row r="510" spans="1:7" x14ac:dyDescent="0.3">
      <c r="A510">
        <v>254</v>
      </c>
      <c r="B510" s="1">
        <v>1.029392E-15</v>
      </c>
      <c r="C510">
        <v>4.5473618E-3</v>
      </c>
      <c r="D510">
        <v>7.1475540000000004E-2</v>
      </c>
      <c r="E510">
        <v>7.3779380000000006E-2</v>
      </c>
      <c r="F510">
        <v>5.6692100000000002E-2</v>
      </c>
      <c r="G510">
        <v>4.1081264999999999E-2</v>
      </c>
    </row>
    <row r="511" spans="1:7" x14ac:dyDescent="0.3">
      <c r="A511">
        <v>254.5</v>
      </c>
      <c r="B511" s="1">
        <v>1.0320866E-15</v>
      </c>
      <c r="C511">
        <v>4.5683950000000003E-3</v>
      </c>
      <c r="D511">
        <v>7.1493916000000005E-2</v>
      </c>
      <c r="E511">
        <v>7.3513485000000003E-2</v>
      </c>
      <c r="F511">
        <v>5.6473575999999998E-2</v>
      </c>
      <c r="G511">
        <v>4.0914510000000001E-2</v>
      </c>
    </row>
    <row r="512" spans="1:7" x14ac:dyDescent="0.3">
      <c r="A512">
        <v>255</v>
      </c>
      <c r="B512" s="1">
        <v>1.0347887E-15</v>
      </c>
      <c r="C512">
        <v>4.5896163E-3</v>
      </c>
      <c r="D512">
        <v>7.151035E-2</v>
      </c>
      <c r="E512">
        <v>7.3247775000000001E-2</v>
      </c>
      <c r="F512">
        <v>5.6255314000000001E-2</v>
      </c>
      <c r="G512">
        <v>4.0748116000000001E-2</v>
      </c>
    </row>
    <row r="513" spans="1:7" x14ac:dyDescent="0.3">
      <c r="A513">
        <v>255.5</v>
      </c>
      <c r="B513" s="1">
        <v>1.0374976E-15</v>
      </c>
      <c r="C513">
        <v>4.6110274000000003E-3</v>
      </c>
      <c r="D513">
        <v>7.1524870000000004E-2</v>
      </c>
      <c r="E513">
        <v>7.2982320000000003E-2</v>
      </c>
      <c r="F513">
        <v>5.6037452000000001E-2</v>
      </c>
      <c r="G513">
        <v>4.0582035000000002E-2</v>
      </c>
    </row>
    <row r="514" spans="1:7" x14ac:dyDescent="0.3">
      <c r="A514">
        <v>256</v>
      </c>
      <c r="B514" s="1">
        <v>1.0402141E-15</v>
      </c>
      <c r="C514">
        <v>4.6326199999999996E-3</v>
      </c>
      <c r="D514">
        <v>7.1537439999999994E-2</v>
      </c>
      <c r="E514">
        <v>7.2717050000000005E-2</v>
      </c>
      <c r="F514">
        <v>5.5819887999999998E-2</v>
      </c>
      <c r="G514">
        <v>4.0416356000000001E-2</v>
      </c>
    </row>
    <row r="515" spans="1:7" x14ac:dyDescent="0.3">
      <c r="A515">
        <v>256.5</v>
      </c>
      <c r="B515" s="1">
        <v>1.0429375E-15</v>
      </c>
      <c r="C515">
        <v>4.6544029999999997E-3</v>
      </c>
      <c r="D515">
        <v>7.1548089999999995E-2</v>
      </c>
      <c r="E515">
        <v>7.2451970000000004E-2</v>
      </c>
      <c r="F515">
        <v>5.5602573000000002E-2</v>
      </c>
      <c r="G515">
        <v>4.0251054000000001E-2</v>
      </c>
    </row>
    <row r="516" spans="1:7" x14ac:dyDescent="0.3">
      <c r="A516">
        <v>257</v>
      </c>
      <c r="B516" s="1">
        <v>1.0456675999999999E-15</v>
      </c>
      <c r="C516">
        <v>4.676375E-3</v>
      </c>
      <c r="D516">
        <v>7.1556889999999998E-2</v>
      </c>
      <c r="E516">
        <v>7.2187059999999997E-2</v>
      </c>
      <c r="F516">
        <v>5.5385847000000002E-2</v>
      </c>
      <c r="G516">
        <v>4.0086146000000003E-2</v>
      </c>
    </row>
    <row r="517" spans="1:7" x14ac:dyDescent="0.3">
      <c r="A517">
        <v>257.5</v>
      </c>
      <c r="B517" s="1">
        <v>1.0484042000000001E-15</v>
      </c>
      <c r="C517">
        <v>4.6985335999999997E-3</v>
      </c>
      <c r="D517">
        <v>7.1563794999999999E-2</v>
      </c>
      <c r="E517">
        <v>7.1922410000000006E-2</v>
      </c>
      <c r="F517">
        <v>5.5169374E-2</v>
      </c>
      <c r="G517">
        <v>3.9921563E-2</v>
      </c>
    </row>
    <row r="518" spans="1:7" x14ac:dyDescent="0.3">
      <c r="A518">
        <v>258</v>
      </c>
      <c r="B518" s="1">
        <v>1.0511482000000001E-15</v>
      </c>
      <c r="C518">
        <v>4.7208852999999999E-3</v>
      </c>
      <c r="D518">
        <v>7.1568720000000002E-2</v>
      </c>
      <c r="E518">
        <v>7.1657925999999997E-2</v>
      </c>
      <c r="F518">
        <v>5.4953254999999999E-2</v>
      </c>
      <c r="G518">
        <v>3.9757385999999999E-2</v>
      </c>
    </row>
    <row r="519" spans="1:7" x14ac:dyDescent="0.3">
      <c r="A519">
        <v>258.5</v>
      </c>
      <c r="B519" s="1">
        <v>1.0539001E-15</v>
      </c>
      <c r="C519">
        <v>4.7434299999999999E-3</v>
      </c>
      <c r="D519">
        <v>7.1571830000000003E-2</v>
      </c>
      <c r="E519">
        <v>7.1393765999999997E-2</v>
      </c>
      <c r="F519">
        <v>5.4737620000000001E-2</v>
      </c>
      <c r="G519">
        <v>3.9593591999999997E-2</v>
      </c>
    </row>
    <row r="520" spans="1:7" x14ac:dyDescent="0.3">
      <c r="A520">
        <v>259</v>
      </c>
      <c r="B520" s="1">
        <v>1.0566605E-15</v>
      </c>
      <c r="C520">
        <v>4.7661810000000004E-3</v>
      </c>
      <c r="D520">
        <v>7.1573003999999996E-2</v>
      </c>
      <c r="E520">
        <v>7.1129910000000005E-2</v>
      </c>
      <c r="F520">
        <v>5.4522306E-2</v>
      </c>
      <c r="G520">
        <v>3.9430168000000002E-2</v>
      </c>
    </row>
    <row r="521" spans="1:7" x14ac:dyDescent="0.3">
      <c r="A521">
        <v>259.5</v>
      </c>
      <c r="B521" s="1">
        <v>1.0594277999999999E-15</v>
      </c>
      <c r="C521">
        <v>4.7891210000000003E-3</v>
      </c>
      <c r="D521">
        <v>7.1572259999999999E-2</v>
      </c>
      <c r="E521">
        <v>7.0866239999999997E-2</v>
      </c>
      <c r="F521">
        <v>5.4307304000000001E-2</v>
      </c>
      <c r="G521">
        <v>3.9267155999999998E-2</v>
      </c>
    </row>
    <row r="522" spans="1:7" x14ac:dyDescent="0.3">
      <c r="A522">
        <v>260</v>
      </c>
      <c r="B522" s="1">
        <v>1.0622018000000001E-15</v>
      </c>
      <c r="C522">
        <v>4.8122588000000001E-3</v>
      </c>
      <c r="D522">
        <v>7.1569709999999995E-2</v>
      </c>
      <c r="E522">
        <v>7.060292E-2</v>
      </c>
      <c r="F522">
        <v>5.4092782999999998E-2</v>
      </c>
      <c r="G522">
        <v>3.9104536000000002E-2</v>
      </c>
    </row>
    <row r="523" spans="1:7" x14ac:dyDescent="0.3">
      <c r="A523">
        <v>260.5</v>
      </c>
      <c r="B523" s="1">
        <v>1.0649831E-15</v>
      </c>
      <c r="C523">
        <v>4.8355990000000003E-3</v>
      </c>
      <c r="D523">
        <v>7.1565225999999996E-2</v>
      </c>
      <c r="E523">
        <v>7.0339925999999997E-2</v>
      </c>
      <c r="F523">
        <v>5.3878557000000001E-2</v>
      </c>
      <c r="G523">
        <v>3.8942314999999998E-2</v>
      </c>
    </row>
    <row r="524" spans="1:7" x14ac:dyDescent="0.3">
      <c r="A524">
        <v>261</v>
      </c>
      <c r="B524" s="1">
        <v>1.0677724E-15</v>
      </c>
      <c r="C524">
        <v>4.8591399999999996E-3</v>
      </c>
      <c r="D524">
        <v>7.1558974999999997E-2</v>
      </c>
      <c r="E524">
        <v>7.0077180000000003E-2</v>
      </c>
      <c r="F524">
        <v>5.366481E-2</v>
      </c>
      <c r="G524">
        <v>3.8780506999999999E-2</v>
      </c>
    </row>
    <row r="525" spans="1:7" x14ac:dyDescent="0.3">
      <c r="A525">
        <v>261.5</v>
      </c>
      <c r="B525" s="1">
        <v>1.0705677E-15</v>
      </c>
      <c r="C525">
        <v>4.8828880000000002E-3</v>
      </c>
      <c r="D525">
        <v>7.1550890000000006E-2</v>
      </c>
      <c r="E525">
        <v>6.9814769999999998E-2</v>
      </c>
      <c r="F525">
        <v>5.3451440000000003E-2</v>
      </c>
      <c r="G525">
        <v>3.8619111999999997E-2</v>
      </c>
    </row>
    <row r="526" spans="1:7" x14ac:dyDescent="0.3">
      <c r="A526">
        <v>262</v>
      </c>
      <c r="B526" s="1">
        <v>1.0733695E-15</v>
      </c>
      <c r="C526">
        <v>4.9068406000000002E-3</v>
      </c>
      <c r="D526">
        <v>7.1540870000000006E-2</v>
      </c>
      <c r="E526">
        <v>6.9552710000000004E-2</v>
      </c>
      <c r="F526">
        <v>5.3238515E-2</v>
      </c>
      <c r="G526">
        <v>3.8458109999999997E-2</v>
      </c>
    </row>
    <row r="527" spans="1:7" x14ac:dyDescent="0.3">
      <c r="A527">
        <v>262.5</v>
      </c>
      <c r="B527" s="1">
        <v>1.0761803E-15</v>
      </c>
      <c r="C527">
        <v>4.9310020000000003E-3</v>
      </c>
      <c r="D527">
        <v>7.1529075999999997E-2</v>
      </c>
      <c r="E527">
        <v>6.9290879999999999E-2</v>
      </c>
      <c r="F527">
        <v>5.3026043000000002E-2</v>
      </c>
      <c r="G527">
        <v>3.829751E-2</v>
      </c>
    </row>
    <row r="528" spans="1:7" x14ac:dyDescent="0.3">
      <c r="A528">
        <v>263</v>
      </c>
      <c r="B528" s="1">
        <v>1.0789996000000001E-15</v>
      </c>
      <c r="C528">
        <v>4.9553732E-3</v>
      </c>
      <c r="D528">
        <v>7.1515456000000005E-2</v>
      </c>
      <c r="E528">
        <v>6.902954E-2</v>
      </c>
      <c r="F528">
        <v>5.2813955000000003E-2</v>
      </c>
      <c r="G528">
        <v>3.8137353999999998E-2</v>
      </c>
    </row>
    <row r="529" spans="1:7" x14ac:dyDescent="0.3">
      <c r="A529">
        <v>263.5</v>
      </c>
      <c r="B529" s="1">
        <v>1.0818255000000001E-15</v>
      </c>
      <c r="C529">
        <v>4.9799546000000002E-3</v>
      </c>
      <c r="D529">
        <v>7.1500019999999997E-2</v>
      </c>
      <c r="E529">
        <v>6.8768469999999998E-2</v>
      </c>
      <c r="F529">
        <v>5.2602283999999999E-2</v>
      </c>
      <c r="G529">
        <v>3.797764E-2</v>
      </c>
    </row>
    <row r="530" spans="1:7" x14ac:dyDescent="0.3">
      <c r="A530">
        <v>264</v>
      </c>
      <c r="B530" s="1">
        <v>1.0846586E-15</v>
      </c>
      <c r="C530">
        <v>5.0047479999999998E-3</v>
      </c>
      <c r="D530">
        <v>7.1482815000000005E-2</v>
      </c>
      <c r="E530">
        <v>6.8507760000000001E-2</v>
      </c>
      <c r="F530">
        <v>5.2391081999999999E-2</v>
      </c>
      <c r="G530">
        <v>3.7818286999999999E-2</v>
      </c>
    </row>
    <row r="531" spans="1:7" x14ac:dyDescent="0.3">
      <c r="A531">
        <v>264.5</v>
      </c>
      <c r="B531" s="1">
        <v>1.0875007000000001E-15</v>
      </c>
      <c r="C531">
        <v>5.0297583999999998E-3</v>
      </c>
      <c r="D531">
        <v>7.1463810000000003E-2</v>
      </c>
      <c r="E531">
        <v>6.8247505E-2</v>
      </c>
      <c r="F531">
        <v>5.2180315999999997E-2</v>
      </c>
      <c r="G531">
        <v>3.7659418E-2</v>
      </c>
    </row>
    <row r="532" spans="1:7" x14ac:dyDescent="0.3">
      <c r="A532">
        <v>265</v>
      </c>
      <c r="B532" s="1">
        <v>1.0903483E-15</v>
      </c>
      <c r="C532">
        <v>5.0549760000000001E-3</v>
      </c>
      <c r="D532">
        <v>7.1442989999999998E-2</v>
      </c>
      <c r="E532">
        <v>6.7987554000000006E-2</v>
      </c>
      <c r="F532">
        <v>5.1970034999999998E-2</v>
      </c>
      <c r="G532">
        <v>3.750096E-2</v>
      </c>
    </row>
    <row r="533" spans="1:7" x14ac:dyDescent="0.3">
      <c r="A533">
        <v>265.5</v>
      </c>
      <c r="B533" s="1">
        <v>1.0932048E-15</v>
      </c>
      <c r="C533">
        <v>5.080411E-3</v>
      </c>
      <c r="D533">
        <v>7.1420393999999998E-2</v>
      </c>
      <c r="E533">
        <v>6.7728029999999995E-2</v>
      </c>
      <c r="F533">
        <v>5.1760186E-2</v>
      </c>
      <c r="G533">
        <v>3.7342884E-2</v>
      </c>
    </row>
    <row r="534" spans="1:7" x14ac:dyDescent="0.3">
      <c r="A534">
        <v>266</v>
      </c>
      <c r="B534" s="1">
        <v>1.0960696999999999E-15</v>
      </c>
      <c r="C534">
        <v>5.1060608000000002E-3</v>
      </c>
      <c r="D534">
        <v>7.1396020000000004E-2</v>
      </c>
      <c r="E534">
        <v>6.746895E-2</v>
      </c>
      <c r="F534">
        <v>5.1550760000000001E-2</v>
      </c>
      <c r="G534">
        <v>3.7185267000000001E-2</v>
      </c>
    </row>
    <row r="535" spans="1:7" x14ac:dyDescent="0.3">
      <c r="A535">
        <v>266.5</v>
      </c>
      <c r="B535" s="1">
        <v>1.0989412E-15</v>
      </c>
      <c r="C535">
        <v>5.131928E-3</v>
      </c>
      <c r="D535">
        <v>7.1369870000000002E-2</v>
      </c>
      <c r="E535">
        <v>6.7210290000000006E-2</v>
      </c>
      <c r="F535">
        <v>5.1341835000000002E-2</v>
      </c>
      <c r="G535">
        <v>3.7028110000000003E-2</v>
      </c>
    </row>
    <row r="536" spans="1:7" x14ac:dyDescent="0.3">
      <c r="A536">
        <v>267</v>
      </c>
      <c r="B536" s="1">
        <v>1.1018216999999999E-15</v>
      </c>
      <c r="C536">
        <v>5.1580230000000003E-3</v>
      </c>
      <c r="D536">
        <v>7.1342013999999995E-2</v>
      </c>
      <c r="E536">
        <v>6.6952020000000001E-2</v>
      </c>
      <c r="F536">
        <v>5.1133387000000002E-2</v>
      </c>
      <c r="G536">
        <v>3.6871373999999998E-2</v>
      </c>
    </row>
    <row r="537" spans="1:7" x14ac:dyDescent="0.3">
      <c r="A537">
        <v>267.5</v>
      </c>
      <c r="B537" s="1">
        <v>1.1047084E-15</v>
      </c>
      <c r="C537">
        <v>5.1843408000000002E-3</v>
      </c>
      <c r="D537">
        <v>7.1312379999999995E-2</v>
      </c>
      <c r="E537">
        <v>6.6694080000000003E-2</v>
      </c>
      <c r="F537">
        <v>5.0925433999999999E-2</v>
      </c>
      <c r="G537">
        <v>3.6715089999999999E-2</v>
      </c>
    </row>
    <row r="538" spans="1:7" x14ac:dyDescent="0.3">
      <c r="A538">
        <v>268</v>
      </c>
      <c r="B538" s="1">
        <v>1.1076022000000001E-15</v>
      </c>
      <c r="C538">
        <v>5.2108755E-3</v>
      </c>
      <c r="D538">
        <v>7.1281040000000004E-2</v>
      </c>
      <c r="E538">
        <v>6.6436629999999997E-2</v>
      </c>
      <c r="F538">
        <v>5.0717989999999998E-2</v>
      </c>
      <c r="G538">
        <v>3.6559235000000002E-2</v>
      </c>
    </row>
    <row r="539" spans="1:7" x14ac:dyDescent="0.3">
      <c r="A539">
        <v>268.5</v>
      </c>
      <c r="B539" s="1">
        <v>1.1105050000000001E-15</v>
      </c>
      <c r="C539">
        <v>5.2376426999999996E-3</v>
      </c>
      <c r="D539">
        <v>7.1247964999999996E-2</v>
      </c>
      <c r="E539">
        <v>6.6179600000000005E-2</v>
      </c>
      <c r="F539">
        <v>5.0510947E-2</v>
      </c>
      <c r="G539">
        <v>3.6403827E-2</v>
      </c>
    </row>
    <row r="540" spans="1:7" x14ac:dyDescent="0.3">
      <c r="A540">
        <v>269</v>
      </c>
      <c r="B540" s="1">
        <v>1.1134156000000001E-15</v>
      </c>
      <c r="C540">
        <v>5.2646235999999997E-3</v>
      </c>
      <c r="D540">
        <v>7.1213185999999998E-2</v>
      </c>
      <c r="E540">
        <v>6.5923090000000004E-2</v>
      </c>
      <c r="F540">
        <v>5.0304427999999998E-2</v>
      </c>
      <c r="G540">
        <v>3.6248833000000001E-2</v>
      </c>
    </row>
    <row r="541" spans="1:7" x14ac:dyDescent="0.3">
      <c r="A541">
        <v>269.5</v>
      </c>
      <c r="B541" s="1">
        <v>1.1163325000000001E-15</v>
      </c>
      <c r="C541">
        <v>5.2918360000000003E-3</v>
      </c>
      <c r="D541">
        <v>7.1176729999999994E-2</v>
      </c>
      <c r="E541">
        <v>6.5666989999999995E-2</v>
      </c>
      <c r="F541">
        <v>5.009839E-2</v>
      </c>
      <c r="G541">
        <v>3.6094300000000003E-2</v>
      </c>
    </row>
    <row r="542" spans="1:7" x14ac:dyDescent="0.3">
      <c r="A542">
        <v>270</v>
      </c>
      <c r="B542" s="1">
        <v>1.1192583000000001E-15</v>
      </c>
      <c r="C542">
        <v>5.3192754000000002E-3</v>
      </c>
      <c r="D542">
        <v>7.1138569999999998E-2</v>
      </c>
      <c r="E542">
        <v>6.5411349999999993E-2</v>
      </c>
      <c r="F542">
        <v>4.989292E-2</v>
      </c>
      <c r="G542">
        <v>3.5940234000000001E-2</v>
      </c>
    </row>
    <row r="543" spans="1:7" x14ac:dyDescent="0.3">
      <c r="A543">
        <v>270.5</v>
      </c>
      <c r="B543" s="1">
        <v>1.1221915999999999E-15</v>
      </c>
      <c r="C543">
        <v>5.3469429999999998E-3</v>
      </c>
      <c r="D543">
        <v>7.1098709999999996E-2</v>
      </c>
      <c r="E543">
        <v>6.5156214000000004E-2</v>
      </c>
      <c r="F543">
        <v>4.96879E-2</v>
      </c>
      <c r="G543">
        <v>3.5786569999999997E-2</v>
      </c>
    </row>
    <row r="544" spans="1:7" x14ac:dyDescent="0.3">
      <c r="A544">
        <v>271</v>
      </c>
      <c r="B544" s="1">
        <v>1.1251313E-15</v>
      </c>
      <c r="C544">
        <v>5.3748440000000001E-3</v>
      </c>
      <c r="D544">
        <v>7.1057185999999994E-2</v>
      </c>
      <c r="E544">
        <v>6.4901539999999994E-2</v>
      </c>
      <c r="F544">
        <v>4.9483451999999997E-2</v>
      </c>
      <c r="G544">
        <v>3.5633426000000003E-2</v>
      </c>
    </row>
    <row r="545" spans="1:7" x14ac:dyDescent="0.3">
      <c r="A545">
        <v>271.5</v>
      </c>
      <c r="B545" s="1">
        <v>1.1280803999999999E-15</v>
      </c>
      <c r="C545">
        <v>5.4029669999999998E-3</v>
      </c>
      <c r="D545">
        <v>7.1013999999999994E-2</v>
      </c>
      <c r="E545">
        <v>6.4647360000000001E-2</v>
      </c>
      <c r="F545">
        <v>4.9279459999999997E-2</v>
      </c>
      <c r="G545">
        <v>3.5480667E-2</v>
      </c>
    </row>
    <row r="546" spans="1:7" x14ac:dyDescent="0.3">
      <c r="A546">
        <v>272</v>
      </c>
      <c r="B546" s="1">
        <v>1.1310364E-15</v>
      </c>
      <c r="C546">
        <v>5.4313266000000004E-3</v>
      </c>
      <c r="D546">
        <v>7.0969199999999996E-2</v>
      </c>
      <c r="E546">
        <v>6.4393653999999995E-2</v>
      </c>
      <c r="F546">
        <v>4.9075982999999997E-2</v>
      </c>
      <c r="G546">
        <v>3.5328373000000003E-2</v>
      </c>
    </row>
    <row r="547" spans="1:7" x14ac:dyDescent="0.3">
      <c r="A547">
        <v>272.5</v>
      </c>
      <c r="B547" s="1">
        <v>1.1340023000000001E-15</v>
      </c>
      <c r="C547">
        <v>5.4599224E-3</v>
      </c>
      <c r="D547">
        <v>7.0922634999999998E-2</v>
      </c>
      <c r="E547">
        <v>6.4140450000000002E-2</v>
      </c>
      <c r="F547">
        <v>4.8873079999999999E-2</v>
      </c>
      <c r="G547">
        <v>3.5176560000000003E-2</v>
      </c>
    </row>
    <row r="548" spans="1:7" x14ac:dyDescent="0.3">
      <c r="A548">
        <v>273</v>
      </c>
      <c r="B548" s="1">
        <v>1.1369758E-15</v>
      </c>
      <c r="C548">
        <v>5.4887495999999996E-3</v>
      </c>
      <c r="D548">
        <v>7.0874535000000002E-2</v>
      </c>
      <c r="E548">
        <v>6.3887719999999995E-2</v>
      </c>
      <c r="F548">
        <v>4.8670623000000003E-2</v>
      </c>
      <c r="G548">
        <v>3.5025220000000003E-2</v>
      </c>
    </row>
    <row r="549" spans="1:7" x14ac:dyDescent="0.3">
      <c r="A549">
        <v>273.5</v>
      </c>
      <c r="B549" s="1">
        <v>1.1399549E-15</v>
      </c>
      <c r="C549">
        <v>5.5178120000000004E-3</v>
      </c>
      <c r="D549">
        <v>7.0824899999999996E-2</v>
      </c>
      <c r="E549">
        <v>6.3635565000000005E-2</v>
      </c>
      <c r="F549">
        <v>4.8468700000000003E-2</v>
      </c>
      <c r="G549">
        <v>3.4874346000000001E-2</v>
      </c>
    </row>
    <row r="550" spans="1:7" x14ac:dyDescent="0.3">
      <c r="A550">
        <v>274</v>
      </c>
      <c r="B550" s="1">
        <v>1.1429433E-15</v>
      </c>
      <c r="C550">
        <v>5.5471145999999999E-3</v>
      </c>
      <c r="D550">
        <v>7.0773559999999999E-2</v>
      </c>
      <c r="E550">
        <v>6.3383869999999995E-2</v>
      </c>
      <c r="F550">
        <v>4.8267268000000002E-2</v>
      </c>
      <c r="G550">
        <v>3.4723907999999998E-2</v>
      </c>
    </row>
    <row r="551" spans="1:7" x14ac:dyDescent="0.3">
      <c r="A551">
        <v>274.5</v>
      </c>
      <c r="B551" s="1">
        <v>1.1459399000000001E-15</v>
      </c>
      <c r="C551">
        <v>5.5766490000000004E-3</v>
      </c>
      <c r="D551">
        <v>7.0720770000000002E-2</v>
      </c>
      <c r="E551">
        <v>6.31327E-2</v>
      </c>
      <c r="F551">
        <v>4.8066440000000002E-2</v>
      </c>
      <c r="G551">
        <v>3.4573920000000001E-2</v>
      </c>
    </row>
    <row r="552" spans="1:7" x14ac:dyDescent="0.3">
      <c r="A552">
        <v>275</v>
      </c>
      <c r="B552" s="1">
        <v>1.1489424000000001E-15</v>
      </c>
      <c r="C552">
        <v>5.6064202999999996E-3</v>
      </c>
      <c r="D552">
        <v>7.0666309999999996E-2</v>
      </c>
      <c r="E552">
        <v>6.2882099999999996E-2</v>
      </c>
      <c r="F552">
        <v>4.7866079999999998E-2</v>
      </c>
      <c r="G552">
        <v>3.4424372000000002E-2</v>
      </c>
    </row>
    <row r="553" spans="1:7" x14ac:dyDescent="0.3">
      <c r="A553">
        <v>275.5</v>
      </c>
      <c r="B553" s="1">
        <v>1.1519559E-15</v>
      </c>
      <c r="C553">
        <v>5.6364327000000001E-3</v>
      </c>
      <c r="D553">
        <v>7.0610329999999999E-2</v>
      </c>
      <c r="E553">
        <v>6.2632054000000006E-2</v>
      </c>
      <c r="F553">
        <v>4.7666333999999998E-2</v>
      </c>
      <c r="G553">
        <v>3.4275345999999998E-2</v>
      </c>
    </row>
    <row r="554" spans="1:7" x14ac:dyDescent="0.3">
      <c r="A554">
        <v>276</v>
      </c>
      <c r="B554" s="1">
        <v>1.1549765999999999E-15</v>
      </c>
      <c r="C554">
        <v>5.666684E-3</v>
      </c>
      <c r="D554">
        <v>7.0552770000000001E-2</v>
      </c>
      <c r="E554">
        <v>6.2382515999999999E-2</v>
      </c>
      <c r="F554">
        <v>4.746711E-2</v>
      </c>
      <c r="G554">
        <v>3.4126776999999997E-2</v>
      </c>
    </row>
    <row r="555" spans="1:7" x14ac:dyDescent="0.3">
      <c r="A555">
        <v>276.5</v>
      </c>
      <c r="B555" s="1">
        <v>1.1580045000000001E-15</v>
      </c>
      <c r="C555">
        <v>5.6971749999999996E-3</v>
      </c>
      <c r="D555">
        <v>7.0493669999999994E-2</v>
      </c>
      <c r="E555">
        <v>6.2133516999999999E-2</v>
      </c>
      <c r="F555">
        <v>4.7268398000000003E-2</v>
      </c>
      <c r="G555">
        <v>3.3978649999999999E-2</v>
      </c>
    </row>
    <row r="556" spans="1:7" x14ac:dyDescent="0.3">
      <c r="A556">
        <v>277</v>
      </c>
      <c r="B556" s="1">
        <v>1.1610397000000001E-15</v>
      </c>
      <c r="C556">
        <v>5.7279067000000003E-3</v>
      </c>
      <c r="D556">
        <v>7.0433079999999995E-2</v>
      </c>
      <c r="E556">
        <v>6.1885073999999998E-2</v>
      </c>
      <c r="F556">
        <v>4.7070198000000001E-2</v>
      </c>
      <c r="G556">
        <v>3.3831020000000003E-2</v>
      </c>
    </row>
    <row r="557" spans="1:7" x14ac:dyDescent="0.3">
      <c r="A557">
        <v>277.5</v>
      </c>
      <c r="B557" s="1">
        <v>1.1640846999999999E-15</v>
      </c>
      <c r="C557">
        <v>5.7588834000000004E-3</v>
      </c>
      <c r="D557">
        <v>7.0370904999999997E-2</v>
      </c>
      <c r="E557">
        <v>6.163718E-2</v>
      </c>
      <c r="F557">
        <v>4.6872566999999997E-2</v>
      </c>
      <c r="G557">
        <v>3.3683820000000003E-2</v>
      </c>
    </row>
    <row r="558" spans="1:7" x14ac:dyDescent="0.3">
      <c r="A558">
        <v>278</v>
      </c>
      <c r="B558" s="1">
        <v>1.1671375999999999E-15</v>
      </c>
      <c r="C558">
        <v>5.7900989999999999E-3</v>
      </c>
      <c r="D558">
        <v>7.0307289999999995E-2</v>
      </c>
      <c r="E558">
        <v>6.1389885999999998E-2</v>
      </c>
      <c r="F558">
        <v>4.6675479999999998E-2</v>
      </c>
      <c r="G558">
        <v>3.3537112000000001E-2</v>
      </c>
    </row>
    <row r="559" spans="1:7" x14ac:dyDescent="0.3">
      <c r="A559">
        <v>278.5</v>
      </c>
      <c r="B559" s="1">
        <v>1.1701986E-15</v>
      </c>
      <c r="C559">
        <v>5.8215534999999999E-3</v>
      </c>
      <c r="D559">
        <v>7.0242159999999998E-2</v>
      </c>
      <c r="E559">
        <v>6.1143138E-2</v>
      </c>
      <c r="F559">
        <v>4.6478994000000003E-2</v>
      </c>
      <c r="G559">
        <v>3.3390876E-2</v>
      </c>
    </row>
    <row r="560" spans="1:7" x14ac:dyDescent="0.3">
      <c r="A560">
        <v>279</v>
      </c>
      <c r="B560" s="1">
        <v>1.1732659E-15</v>
      </c>
      <c r="C560">
        <v>5.8532488000000004E-3</v>
      </c>
      <c r="D560">
        <v>7.0175580000000001E-2</v>
      </c>
      <c r="E560">
        <v>6.0896921999999999E-2</v>
      </c>
      <c r="F560">
        <v>4.6283044000000002E-2</v>
      </c>
      <c r="G560">
        <v>3.3245127999999999E-2</v>
      </c>
    </row>
    <row r="561" spans="1:7" x14ac:dyDescent="0.3">
      <c r="A561">
        <v>279.5</v>
      </c>
      <c r="B561" s="1">
        <v>1.1763419999999999E-15</v>
      </c>
      <c r="C561">
        <v>5.8851870000000001E-3</v>
      </c>
      <c r="D561">
        <v>7.0107489999999995E-2</v>
      </c>
      <c r="E561">
        <v>6.0651275999999997E-2</v>
      </c>
      <c r="F561">
        <v>4.6087655999999998E-2</v>
      </c>
      <c r="G561">
        <v>3.3099825999999999E-2</v>
      </c>
    </row>
    <row r="562" spans="1:7" x14ac:dyDescent="0.3">
      <c r="A562">
        <v>280</v>
      </c>
      <c r="B562" s="1">
        <v>1.1794261E-15</v>
      </c>
      <c r="C562">
        <v>5.9173647000000003E-3</v>
      </c>
      <c r="D562">
        <v>7.0037989999999994E-2</v>
      </c>
      <c r="E562">
        <v>6.040628E-2</v>
      </c>
      <c r="F562">
        <v>4.5892839999999997E-2</v>
      </c>
      <c r="G562">
        <v>3.2955006000000002E-2</v>
      </c>
    </row>
    <row r="563" spans="1:7" x14ac:dyDescent="0.3">
      <c r="A563">
        <v>280.5</v>
      </c>
      <c r="B563" s="1">
        <v>1.1825203000000001E-15</v>
      </c>
      <c r="C563">
        <v>5.9497965999999996E-3</v>
      </c>
      <c r="D563">
        <v>6.9967054000000001E-2</v>
      </c>
      <c r="E563">
        <v>6.0161836000000003E-2</v>
      </c>
      <c r="F563">
        <v>4.5698586999999999E-2</v>
      </c>
      <c r="G563">
        <v>3.2810659999999998E-2</v>
      </c>
    </row>
    <row r="564" spans="1:7" x14ac:dyDescent="0.3">
      <c r="A564">
        <v>281</v>
      </c>
      <c r="B564" s="1">
        <v>1.1856217E-15</v>
      </c>
      <c r="C564">
        <v>5.9824700000000001E-3</v>
      </c>
      <c r="D564">
        <v>6.9894700000000004E-2</v>
      </c>
      <c r="E564">
        <v>5.9918012E-2</v>
      </c>
      <c r="F564">
        <v>4.5504870000000003E-2</v>
      </c>
      <c r="G564">
        <v>3.2666769999999998E-2</v>
      </c>
    </row>
    <row r="565" spans="1:7" x14ac:dyDescent="0.3">
      <c r="A565">
        <v>281.5</v>
      </c>
      <c r="B565" s="1">
        <v>1.1887309999999999E-15</v>
      </c>
      <c r="C565">
        <v>6.0153943E-3</v>
      </c>
      <c r="D565">
        <v>6.982091E-2</v>
      </c>
      <c r="E565">
        <v>5.9674761999999999E-2</v>
      </c>
      <c r="F565">
        <v>4.5311707999999999E-2</v>
      </c>
      <c r="G565">
        <v>3.2523360000000001E-2</v>
      </c>
    </row>
    <row r="566" spans="1:7" x14ac:dyDescent="0.3">
      <c r="A566">
        <v>282</v>
      </c>
      <c r="B566" s="1">
        <v>1.1918484999999999E-15</v>
      </c>
      <c r="C566">
        <v>6.0485586999999997E-3</v>
      </c>
      <c r="D566">
        <v>6.9745689999999999E-2</v>
      </c>
      <c r="E566">
        <v>5.9432107999999997E-2</v>
      </c>
      <c r="F566">
        <v>4.5119109999999997E-2</v>
      </c>
      <c r="G566">
        <v>3.2380423999999998E-2</v>
      </c>
    </row>
    <row r="567" spans="1:7" x14ac:dyDescent="0.3">
      <c r="A567">
        <v>282.5</v>
      </c>
      <c r="B567" s="1">
        <v>1.1949728000000001E-15</v>
      </c>
      <c r="C567">
        <v>6.0819619999999998E-3</v>
      </c>
      <c r="D567">
        <v>6.966907E-2</v>
      </c>
      <c r="E567">
        <v>5.9190065E-2</v>
      </c>
      <c r="F567">
        <v>4.4927109999999999E-2</v>
      </c>
      <c r="G567">
        <v>3.2237947000000003E-2</v>
      </c>
    </row>
    <row r="568" spans="1:7" x14ac:dyDescent="0.3">
      <c r="A568">
        <v>283</v>
      </c>
      <c r="B568" s="1">
        <v>1.1981072E-15</v>
      </c>
      <c r="C568">
        <v>6.1156186E-3</v>
      </c>
      <c r="D568">
        <v>6.9591164999999996E-2</v>
      </c>
      <c r="E568">
        <v>5.8948609999999999E-2</v>
      </c>
      <c r="F568">
        <v>4.4735606999999997E-2</v>
      </c>
      <c r="G568">
        <v>3.2095986999999999E-2</v>
      </c>
    </row>
    <row r="569" spans="1:7" x14ac:dyDescent="0.3">
      <c r="A569">
        <v>283.5</v>
      </c>
      <c r="B569" s="1">
        <v>1.2012509E-15</v>
      </c>
      <c r="C569">
        <v>6.1495179999999997E-3</v>
      </c>
      <c r="D569">
        <v>6.9511879999999998E-2</v>
      </c>
      <c r="E569">
        <v>5.8707759999999998E-2</v>
      </c>
      <c r="F569">
        <v>4.4544786000000003E-2</v>
      </c>
      <c r="G569">
        <v>3.1954499999999997E-2</v>
      </c>
    </row>
    <row r="570" spans="1:7" x14ac:dyDescent="0.3">
      <c r="A570">
        <v>284</v>
      </c>
      <c r="B570" s="1">
        <v>1.2044013E-15</v>
      </c>
      <c r="C570">
        <v>6.1836640000000002E-3</v>
      </c>
      <c r="D570">
        <v>6.9431229999999997E-2</v>
      </c>
      <c r="E570">
        <v>5.8467480000000002E-2</v>
      </c>
      <c r="F570">
        <v>4.4354530000000003E-2</v>
      </c>
      <c r="G570">
        <v>3.1813494999999997E-2</v>
      </c>
    </row>
    <row r="571" spans="1:7" x14ac:dyDescent="0.3">
      <c r="A571">
        <v>284.5</v>
      </c>
      <c r="B571" s="1">
        <v>1.2075606999999999E-15</v>
      </c>
      <c r="C571">
        <v>6.2180543000000003E-3</v>
      </c>
      <c r="D571">
        <v>6.9349259999999996E-2</v>
      </c>
      <c r="E571">
        <v>5.8227893000000003E-2</v>
      </c>
      <c r="F571">
        <v>4.4164809999999999E-2</v>
      </c>
      <c r="G571">
        <v>3.1672976999999998E-2</v>
      </c>
    </row>
    <row r="572" spans="1:7" x14ac:dyDescent="0.3">
      <c r="A572">
        <v>285</v>
      </c>
      <c r="B572" s="1">
        <v>1.2107289000000001E-15</v>
      </c>
      <c r="C572">
        <v>6.2526880000000002E-3</v>
      </c>
      <c r="D572">
        <v>6.9265859999999999E-2</v>
      </c>
      <c r="E572">
        <v>5.7988933999999999E-2</v>
      </c>
      <c r="F572">
        <v>4.3975702999999998E-2</v>
      </c>
      <c r="G572">
        <v>3.1532935999999998E-2</v>
      </c>
    </row>
    <row r="573" spans="1:7" x14ac:dyDescent="0.3">
      <c r="A573">
        <v>285.5</v>
      </c>
      <c r="B573" s="1">
        <v>1.213906E-15</v>
      </c>
      <c r="C573">
        <v>6.2875654999999999E-3</v>
      </c>
      <c r="D573">
        <v>6.9181240000000005E-2</v>
      </c>
      <c r="E573">
        <v>5.7750586E-2</v>
      </c>
      <c r="F573">
        <v>4.378717E-2</v>
      </c>
      <c r="G573">
        <v>3.1393345000000003E-2</v>
      </c>
    </row>
    <row r="574" spans="1:7" x14ac:dyDescent="0.3">
      <c r="A574">
        <v>286</v>
      </c>
      <c r="B574" s="1">
        <v>1.2170905999999999E-15</v>
      </c>
      <c r="C574">
        <v>6.3226832999999996E-3</v>
      </c>
      <c r="D574">
        <v>6.9095253999999995E-2</v>
      </c>
      <c r="E574">
        <v>5.7512916999999997E-2</v>
      </c>
      <c r="F574">
        <v>4.3599244000000002E-2</v>
      </c>
      <c r="G574">
        <v>3.1254254000000002E-2</v>
      </c>
    </row>
    <row r="575" spans="1:7" x14ac:dyDescent="0.3">
      <c r="A575">
        <v>286.5</v>
      </c>
      <c r="B575" s="1">
        <v>1.2202858999999999E-15</v>
      </c>
      <c r="C575">
        <v>6.358051E-3</v>
      </c>
      <c r="D575">
        <v>6.9008040000000007E-2</v>
      </c>
      <c r="E575">
        <v>5.7275760000000002E-2</v>
      </c>
      <c r="F575">
        <v>4.3411866E-2</v>
      </c>
      <c r="G575">
        <v>3.1115690000000001E-2</v>
      </c>
    </row>
    <row r="576" spans="1:7" x14ac:dyDescent="0.3">
      <c r="A576">
        <v>287</v>
      </c>
      <c r="B576" s="1">
        <v>1.2234874999999999E-15</v>
      </c>
      <c r="C576">
        <v>6.3936690000000003E-3</v>
      </c>
      <c r="D576">
        <v>6.8919579999999994E-2</v>
      </c>
      <c r="E576">
        <v>5.7039316999999999E-2</v>
      </c>
      <c r="F576">
        <v>4.3225046000000003E-2</v>
      </c>
      <c r="G576">
        <v>3.0977524999999999E-2</v>
      </c>
    </row>
    <row r="577" spans="1:7" x14ac:dyDescent="0.3">
      <c r="A577">
        <v>287.5</v>
      </c>
      <c r="B577" s="1">
        <v>1.2266996000000001E-15</v>
      </c>
      <c r="C577">
        <v>6.4295213999999998E-3</v>
      </c>
      <c r="D577">
        <v>6.8829799999999997E-2</v>
      </c>
      <c r="E577">
        <v>5.6803475999999999E-2</v>
      </c>
      <c r="F577">
        <v>4.3038864000000003E-2</v>
      </c>
      <c r="G577">
        <v>3.083984E-2</v>
      </c>
    </row>
    <row r="578" spans="1:7" x14ac:dyDescent="0.3">
      <c r="A578">
        <v>288</v>
      </c>
      <c r="B578" s="1">
        <v>1.2299175999999999E-15</v>
      </c>
      <c r="C578">
        <v>6.4656219999999999E-3</v>
      </c>
      <c r="D578">
        <v>6.8738820000000006E-2</v>
      </c>
      <c r="E578">
        <v>5.6568269999999997E-2</v>
      </c>
      <c r="F578">
        <v>4.2853299999999997E-2</v>
      </c>
      <c r="G578">
        <v>3.0702694999999999E-2</v>
      </c>
    </row>
    <row r="579" spans="1:7" x14ac:dyDescent="0.3">
      <c r="A579">
        <v>288.5</v>
      </c>
      <c r="B579" s="1">
        <v>1.2331456999999999E-15</v>
      </c>
      <c r="C579">
        <v>6.5019680000000003E-3</v>
      </c>
      <c r="D579">
        <v>6.8646529999999997E-2</v>
      </c>
      <c r="E579">
        <v>5.6333757999999998E-2</v>
      </c>
      <c r="F579">
        <v>4.2668275999999998E-2</v>
      </c>
      <c r="G579">
        <v>3.0565983000000001E-2</v>
      </c>
    </row>
    <row r="580" spans="1:7" x14ac:dyDescent="0.3">
      <c r="A580">
        <v>289</v>
      </c>
      <c r="B580" s="1">
        <v>1.2363821E-15</v>
      </c>
      <c r="C580">
        <v>6.5385520000000004E-3</v>
      </c>
      <c r="D580">
        <v>6.8553050000000004E-2</v>
      </c>
      <c r="E580">
        <v>5.6099879999999998E-2</v>
      </c>
      <c r="F580">
        <v>4.2483880000000002E-2</v>
      </c>
      <c r="G580">
        <v>3.0429790000000002E-2</v>
      </c>
    </row>
    <row r="581" spans="1:7" x14ac:dyDescent="0.3">
      <c r="A581">
        <v>289.5</v>
      </c>
      <c r="B581" s="1">
        <v>1.2396287E-15</v>
      </c>
      <c r="C581">
        <v>6.5753786E-3</v>
      </c>
      <c r="D581">
        <v>6.8458359999999996E-2</v>
      </c>
      <c r="E581">
        <v>5.5866625000000003E-2</v>
      </c>
      <c r="F581">
        <v>4.2300009999999999E-2</v>
      </c>
      <c r="G581">
        <v>3.0294055E-2</v>
      </c>
    </row>
    <row r="582" spans="1:7" x14ac:dyDescent="0.3">
      <c r="A582">
        <v>290</v>
      </c>
      <c r="B582" s="1">
        <v>1.2428824E-15</v>
      </c>
      <c r="C582">
        <v>6.6124460000000001E-3</v>
      </c>
      <c r="D582">
        <v>6.8362504000000004E-2</v>
      </c>
      <c r="E582">
        <v>5.5634066000000003E-2</v>
      </c>
      <c r="F582">
        <v>4.2116753999999999E-2</v>
      </c>
      <c r="G582">
        <v>3.0158807999999999E-2</v>
      </c>
    </row>
    <row r="583" spans="1:7" x14ac:dyDescent="0.3">
      <c r="A583">
        <v>290.5</v>
      </c>
      <c r="B583" s="1">
        <v>1.2461444999999999E-15</v>
      </c>
      <c r="C583">
        <v>6.6497554000000004E-3</v>
      </c>
      <c r="D583">
        <v>6.826546E-2</v>
      </c>
      <c r="E583">
        <v>5.5402149999999997E-2</v>
      </c>
      <c r="F583">
        <v>4.1934135999999997E-2</v>
      </c>
      <c r="G583">
        <v>3.0024022000000001E-2</v>
      </c>
    </row>
    <row r="584" spans="1:7" x14ac:dyDescent="0.3">
      <c r="A584">
        <v>291</v>
      </c>
      <c r="B584" s="1">
        <v>1.2494164999999999E-15</v>
      </c>
      <c r="C584">
        <v>6.6873109999999996E-3</v>
      </c>
      <c r="D584">
        <v>6.8167283999999995E-2</v>
      </c>
      <c r="E584">
        <v>5.517085E-2</v>
      </c>
      <c r="F584">
        <v>4.1752074E-2</v>
      </c>
      <c r="G584">
        <v>2.9889737999999999E-2</v>
      </c>
    </row>
    <row r="585" spans="1:7" x14ac:dyDescent="0.3">
      <c r="A585">
        <v>291.5</v>
      </c>
      <c r="B585" s="1">
        <v>1.252696E-15</v>
      </c>
      <c r="C585">
        <v>6.7250994000000001E-3</v>
      </c>
      <c r="D585">
        <v>6.8067916000000006E-2</v>
      </c>
      <c r="E585">
        <v>5.4940265000000002E-2</v>
      </c>
      <c r="F585">
        <v>4.1570666999999999E-2</v>
      </c>
      <c r="G585">
        <v>2.9755976E-2</v>
      </c>
    </row>
    <row r="586" spans="1:7" x14ac:dyDescent="0.3">
      <c r="A586">
        <v>292</v>
      </c>
      <c r="B586" s="1">
        <v>1.2559843999999999E-15</v>
      </c>
      <c r="C586">
        <v>6.7631280000000002E-3</v>
      </c>
      <c r="D586">
        <v>6.7967470000000002E-2</v>
      </c>
      <c r="E586">
        <v>5.4710300000000003E-2</v>
      </c>
      <c r="F586">
        <v>4.1389759999999998E-2</v>
      </c>
      <c r="G586">
        <v>2.9622616000000001E-2</v>
      </c>
    </row>
    <row r="587" spans="1:7" x14ac:dyDescent="0.3">
      <c r="A587">
        <v>292.5</v>
      </c>
      <c r="B587" s="1">
        <v>1.2592802E-15</v>
      </c>
      <c r="C587">
        <v>6.8014017000000001E-3</v>
      </c>
      <c r="D587">
        <v>6.7865919999999996E-2</v>
      </c>
      <c r="E587">
        <v>5.4481006999999998E-2</v>
      </c>
      <c r="F587">
        <v>4.1209500000000003E-2</v>
      </c>
      <c r="G587">
        <v>2.9489784000000002E-2</v>
      </c>
    </row>
    <row r="588" spans="1:7" x14ac:dyDescent="0.3">
      <c r="A588">
        <v>293</v>
      </c>
      <c r="B588" s="1">
        <v>1.2625874999999999E-15</v>
      </c>
      <c r="C588">
        <v>6.8399044999999997E-3</v>
      </c>
      <c r="D588">
        <v>6.7763190000000001E-2</v>
      </c>
      <c r="E588">
        <v>5.4252446000000003E-2</v>
      </c>
      <c r="F588">
        <v>4.102985E-2</v>
      </c>
      <c r="G588">
        <v>2.9357417E-2</v>
      </c>
    </row>
    <row r="589" spans="1:7" x14ac:dyDescent="0.3">
      <c r="A589">
        <v>293.5</v>
      </c>
      <c r="B589" s="1">
        <v>1.2659022999999999E-15</v>
      </c>
      <c r="C589">
        <v>6.8786450000000001E-3</v>
      </c>
      <c r="D589">
        <v>6.7659399999999995E-2</v>
      </c>
      <c r="E589">
        <v>5.4024506E-2</v>
      </c>
      <c r="F589">
        <v>4.0850791999999997E-2</v>
      </c>
      <c r="G589">
        <v>2.9225540000000001E-2</v>
      </c>
    </row>
    <row r="590" spans="1:7" x14ac:dyDescent="0.3">
      <c r="A590">
        <v>294</v>
      </c>
      <c r="B590" s="1">
        <v>1.2692258000000001E-15</v>
      </c>
      <c r="C590">
        <v>6.9176176999999998E-3</v>
      </c>
      <c r="D590">
        <v>6.7554496000000006E-2</v>
      </c>
      <c r="E590">
        <v>5.3797245E-2</v>
      </c>
      <c r="F590">
        <v>4.0672310000000003E-2</v>
      </c>
      <c r="G590">
        <v>2.9094120000000001E-2</v>
      </c>
    </row>
    <row r="591" spans="1:7" x14ac:dyDescent="0.3">
      <c r="A591">
        <v>294.5</v>
      </c>
      <c r="B591" s="1">
        <v>1.2725597E-15</v>
      </c>
      <c r="C591">
        <v>6.9568325000000002E-3</v>
      </c>
      <c r="D591">
        <v>6.744849E-2</v>
      </c>
      <c r="E591">
        <v>5.3570617000000001E-2</v>
      </c>
      <c r="F591">
        <v>4.0494415999999998E-2</v>
      </c>
      <c r="G591">
        <v>2.8963190999999999E-2</v>
      </c>
    </row>
    <row r="592" spans="1:7" x14ac:dyDescent="0.3">
      <c r="A592">
        <v>295</v>
      </c>
      <c r="B592" s="1">
        <v>1.2759022000000001E-15</v>
      </c>
      <c r="C592">
        <v>6.9962699999999997E-3</v>
      </c>
      <c r="D592">
        <v>6.7341410000000004E-2</v>
      </c>
      <c r="E592">
        <v>5.3344719999999998E-2</v>
      </c>
      <c r="F592">
        <v>4.0317137000000003E-2</v>
      </c>
      <c r="G592">
        <v>2.8832765E-2</v>
      </c>
    </row>
    <row r="593" spans="1:7" x14ac:dyDescent="0.3">
      <c r="A593">
        <v>295.5</v>
      </c>
      <c r="B593" s="1">
        <v>1.2792543E-15</v>
      </c>
      <c r="C593">
        <v>7.0359426999999997E-3</v>
      </c>
      <c r="D593">
        <v>6.7233323999999997E-2</v>
      </c>
      <c r="E593">
        <v>5.3119476999999998E-2</v>
      </c>
      <c r="F593">
        <v>4.0140479999999999E-2</v>
      </c>
      <c r="G593">
        <v>2.8702805000000001E-2</v>
      </c>
    </row>
    <row r="594" spans="1:7" x14ac:dyDescent="0.3">
      <c r="A594">
        <v>296</v>
      </c>
      <c r="B594" s="1">
        <v>1.2826141E-15</v>
      </c>
      <c r="C594">
        <v>7.0758449999999999E-3</v>
      </c>
      <c r="D594">
        <v>6.7124260000000005E-2</v>
      </c>
      <c r="E594">
        <v>5.2894924000000003E-2</v>
      </c>
      <c r="F594">
        <v>3.9964409999999999E-2</v>
      </c>
      <c r="G594">
        <v>2.8573345E-2</v>
      </c>
    </row>
    <row r="595" spans="1:7" x14ac:dyDescent="0.3">
      <c r="A595">
        <v>296.5</v>
      </c>
      <c r="B595" s="1">
        <v>1.2859808000000001E-15</v>
      </c>
      <c r="C595">
        <v>7.1159763999999997E-3</v>
      </c>
      <c r="D595">
        <v>6.7014076000000006E-2</v>
      </c>
      <c r="E595">
        <v>5.2671056000000001E-2</v>
      </c>
      <c r="F595">
        <v>3.9788898000000003E-2</v>
      </c>
      <c r="G595">
        <v>2.8444326999999998E-2</v>
      </c>
    </row>
    <row r="596" spans="1:7" x14ac:dyDescent="0.3">
      <c r="A596">
        <v>297</v>
      </c>
      <c r="B596" s="1">
        <v>1.2893573E-15</v>
      </c>
      <c r="C596">
        <v>7.1563366999999999E-3</v>
      </c>
      <c r="D596">
        <v>6.6902959999999997E-2</v>
      </c>
      <c r="E596">
        <v>5.2447899999999999E-2</v>
      </c>
      <c r="F596">
        <v>3.9614000000000003E-2</v>
      </c>
      <c r="G596">
        <v>2.8315819999999998E-2</v>
      </c>
    </row>
    <row r="597" spans="1:7" x14ac:dyDescent="0.3">
      <c r="A597">
        <v>297.5</v>
      </c>
      <c r="B597" s="1">
        <v>1.2927445E-15</v>
      </c>
      <c r="C597">
        <v>7.1969232999999997E-3</v>
      </c>
      <c r="D597">
        <v>6.6790769999999999E-2</v>
      </c>
      <c r="E597">
        <v>5.2225366000000002E-2</v>
      </c>
      <c r="F597">
        <v>3.9439719999999998E-2</v>
      </c>
      <c r="G597">
        <v>2.8187733E-2</v>
      </c>
    </row>
    <row r="598" spans="1:7" x14ac:dyDescent="0.3">
      <c r="A598">
        <v>298</v>
      </c>
      <c r="B598" s="1">
        <v>1.2961403999999999E-15</v>
      </c>
      <c r="C598">
        <v>7.237739E-3</v>
      </c>
      <c r="D598">
        <v>6.6677559999999997E-2</v>
      </c>
      <c r="E598">
        <v>5.2003573999999997E-2</v>
      </c>
      <c r="F598">
        <v>3.9266057E-2</v>
      </c>
      <c r="G598">
        <v>2.8060127000000001E-2</v>
      </c>
    </row>
    <row r="599" spans="1:7" x14ac:dyDescent="0.3">
      <c r="A599">
        <v>298.5</v>
      </c>
      <c r="B599" s="1">
        <v>1.2995456E-15</v>
      </c>
      <c r="C599">
        <v>7.2787777E-3</v>
      </c>
      <c r="D599">
        <v>6.6563440000000001E-2</v>
      </c>
      <c r="E599">
        <v>5.1782443999999997E-2</v>
      </c>
      <c r="F599">
        <v>3.9092979999999999E-2</v>
      </c>
      <c r="G599">
        <v>2.7933032999999999E-2</v>
      </c>
    </row>
    <row r="600" spans="1:7" x14ac:dyDescent="0.3">
      <c r="A600">
        <v>299</v>
      </c>
      <c r="B600" s="1">
        <v>1.3029586E-15</v>
      </c>
      <c r="C600">
        <v>7.3200449999999999E-3</v>
      </c>
      <c r="D600">
        <v>6.6448315999999993E-2</v>
      </c>
      <c r="E600">
        <v>5.1561969999999999E-2</v>
      </c>
      <c r="F600">
        <v>3.8920483999999998E-2</v>
      </c>
      <c r="G600">
        <v>2.7806417999999999E-2</v>
      </c>
    </row>
    <row r="601" spans="1:7" x14ac:dyDescent="0.3">
      <c r="A601">
        <v>299.5</v>
      </c>
      <c r="B601" s="1">
        <v>1.3063821E-15</v>
      </c>
      <c r="C601">
        <v>7.3615195999999997E-3</v>
      </c>
      <c r="D601">
        <v>6.6332266000000001E-2</v>
      </c>
      <c r="E601">
        <v>5.1342237999999998E-2</v>
      </c>
      <c r="F601">
        <v>3.8748650000000003E-2</v>
      </c>
      <c r="G601">
        <v>2.7680263E-2</v>
      </c>
    </row>
    <row r="602" spans="1:7" x14ac:dyDescent="0.3">
      <c r="A602">
        <v>300</v>
      </c>
      <c r="B602" s="1">
        <v>1.3098138E-15</v>
      </c>
      <c r="C602">
        <v>7.4032172999999998E-3</v>
      </c>
      <c r="D602">
        <v>6.6215350000000006E-2</v>
      </c>
      <c r="E602">
        <v>5.1123172000000001E-2</v>
      </c>
      <c r="F602">
        <v>3.857737E-2</v>
      </c>
      <c r="G602">
        <v>2.7554599999999999E-2</v>
      </c>
    </row>
    <row r="603" spans="1:7" x14ac:dyDescent="0.3">
      <c r="A603">
        <v>300.5</v>
      </c>
      <c r="B603" s="1">
        <v>1.3132553E-15</v>
      </c>
      <c r="C603">
        <v>7.4451366E-3</v>
      </c>
      <c r="D603">
        <v>6.6097500000000003E-2</v>
      </c>
      <c r="E603">
        <v>5.0904810000000002E-2</v>
      </c>
      <c r="F603">
        <v>3.8406691999999999E-2</v>
      </c>
      <c r="G603">
        <v>2.7429433999999999E-2</v>
      </c>
    </row>
    <row r="604" spans="1:7" x14ac:dyDescent="0.3">
      <c r="A604">
        <v>301</v>
      </c>
      <c r="B604" s="1">
        <v>1.3167052999999999E-15</v>
      </c>
      <c r="C604">
        <v>7.4872660000000002E-3</v>
      </c>
      <c r="D604">
        <v>6.5978659999999995E-2</v>
      </c>
      <c r="E604">
        <v>5.0687126999999998E-2</v>
      </c>
      <c r="F604">
        <v>3.8236678000000003E-2</v>
      </c>
      <c r="G604">
        <v>2.7304743999999999E-2</v>
      </c>
    </row>
    <row r="605" spans="1:7" x14ac:dyDescent="0.3">
      <c r="A605">
        <v>301.5</v>
      </c>
      <c r="B605" s="1">
        <v>1.3201649E-15</v>
      </c>
      <c r="C605">
        <v>7.5296102999999996E-3</v>
      </c>
      <c r="D605">
        <v>6.5858949999999999E-2</v>
      </c>
      <c r="E605">
        <v>5.0470196000000002E-2</v>
      </c>
      <c r="F605">
        <v>3.8067162000000002E-2</v>
      </c>
      <c r="G605">
        <v>2.7180497000000001E-2</v>
      </c>
    </row>
    <row r="606" spans="1:7" x14ac:dyDescent="0.3">
      <c r="A606">
        <v>302</v>
      </c>
      <c r="B606" s="1">
        <v>1.3236341E-15</v>
      </c>
      <c r="C606">
        <v>7.5721620000000003E-3</v>
      </c>
      <c r="D606">
        <v>6.573843E-2</v>
      </c>
      <c r="E606">
        <v>5.0253882999999999E-2</v>
      </c>
      <c r="F606">
        <v>3.7898319999999999E-2</v>
      </c>
      <c r="G606">
        <v>2.7056716000000001E-2</v>
      </c>
    </row>
    <row r="607" spans="1:7" x14ac:dyDescent="0.3">
      <c r="A607">
        <v>302.5</v>
      </c>
      <c r="B607" s="1">
        <v>1.3271132E-15</v>
      </c>
      <c r="C607">
        <v>7.6149236000000002E-3</v>
      </c>
      <c r="D607">
        <v>6.5617049999999996E-2</v>
      </c>
      <c r="E607">
        <v>5.0038262999999999E-2</v>
      </c>
      <c r="F607">
        <v>3.7730064000000001E-2</v>
      </c>
      <c r="G607">
        <v>2.6933411000000001E-2</v>
      </c>
    </row>
    <row r="608" spans="1:7" x14ac:dyDescent="0.3">
      <c r="A608">
        <v>303</v>
      </c>
      <c r="B608" s="1">
        <v>1.3306009E-15</v>
      </c>
      <c r="C608">
        <v>7.6579046000000003E-3</v>
      </c>
      <c r="D608">
        <v>6.5494750000000004E-2</v>
      </c>
      <c r="E608">
        <v>4.9823366000000001E-2</v>
      </c>
      <c r="F608">
        <v>3.7562400000000003E-2</v>
      </c>
      <c r="G608">
        <v>2.6810573000000001E-2</v>
      </c>
    </row>
    <row r="609" spans="1:7" x14ac:dyDescent="0.3">
      <c r="A609">
        <v>303.5</v>
      </c>
      <c r="B609" s="1">
        <v>1.3340973E-15</v>
      </c>
      <c r="C609">
        <v>7.7010756000000001E-3</v>
      </c>
      <c r="D609">
        <v>6.5371650000000003E-2</v>
      </c>
      <c r="E609">
        <v>4.9609180000000003E-2</v>
      </c>
      <c r="F609">
        <v>3.7395336000000001E-2</v>
      </c>
      <c r="G609">
        <v>2.6688237E-2</v>
      </c>
    </row>
    <row r="610" spans="1:7" x14ac:dyDescent="0.3">
      <c r="A610">
        <v>304</v>
      </c>
      <c r="B610" s="1">
        <v>1.3376047E-15</v>
      </c>
      <c r="C610">
        <v>7.7444575999999999E-3</v>
      </c>
      <c r="D610">
        <v>6.5247659999999999E-2</v>
      </c>
      <c r="E610">
        <v>4.939574E-2</v>
      </c>
      <c r="F610">
        <v>3.7228866999999999E-2</v>
      </c>
      <c r="G610">
        <v>2.6566342999999999E-2</v>
      </c>
    </row>
    <row r="611" spans="1:7" x14ac:dyDescent="0.3">
      <c r="A611">
        <v>304.5</v>
      </c>
      <c r="B611" s="1">
        <v>1.3411213E-15</v>
      </c>
      <c r="C611">
        <v>7.7880346000000003E-3</v>
      </c>
      <c r="D611">
        <v>6.5122869999999999E-2</v>
      </c>
      <c r="E611">
        <v>4.9182925000000002E-2</v>
      </c>
      <c r="F611">
        <v>3.7063013999999998E-2</v>
      </c>
      <c r="G611">
        <v>2.6444961999999999E-2</v>
      </c>
    </row>
    <row r="612" spans="1:7" x14ac:dyDescent="0.3">
      <c r="A612">
        <v>305</v>
      </c>
      <c r="B612" s="1">
        <v>1.3446471E-15</v>
      </c>
      <c r="C612">
        <v>7.8318060000000002E-3</v>
      </c>
      <c r="D612">
        <v>6.4997310000000003E-2</v>
      </c>
      <c r="E612">
        <v>4.8970850000000003E-2</v>
      </c>
      <c r="F612">
        <v>3.6897760000000002E-2</v>
      </c>
      <c r="G612">
        <v>2.6324019000000001E-2</v>
      </c>
    </row>
    <row r="613" spans="1:7" x14ac:dyDescent="0.3">
      <c r="A613">
        <v>305.5</v>
      </c>
      <c r="B613" s="1">
        <v>1.3481812999999999E-15</v>
      </c>
      <c r="C613">
        <v>7.8757830000000008E-3</v>
      </c>
      <c r="D613">
        <v>6.4870929999999993E-2</v>
      </c>
      <c r="E613">
        <v>4.8759410000000003E-2</v>
      </c>
      <c r="F613">
        <v>3.6733106000000001E-2</v>
      </c>
      <c r="G613">
        <v>2.6203540000000001E-2</v>
      </c>
    </row>
    <row r="614" spans="1:7" x14ac:dyDescent="0.3">
      <c r="A614">
        <v>306</v>
      </c>
      <c r="B614" s="1">
        <v>1.3517247999999999E-15</v>
      </c>
      <c r="C614">
        <v>7.9199609999999997E-3</v>
      </c>
      <c r="D614">
        <v>6.4743770000000006E-2</v>
      </c>
      <c r="E614">
        <v>4.8548800000000003E-2</v>
      </c>
      <c r="F614">
        <v>3.6569062999999999E-2</v>
      </c>
      <c r="G614">
        <v>2.6083545999999999E-2</v>
      </c>
    </row>
    <row r="615" spans="1:7" x14ac:dyDescent="0.3">
      <c r="A615">
        <v>306.5</v>
      </c>
      <c r="B615" s="1">
        <v>1.3552793999999999E-15</v>
      </c>
      <c r="C615">
        <v>7.9643270000000002E-3</v>
      </c>
      <c r="D615">
        <v>6.4615809999999996E-2</v>
      </c>
      <c r="E615">
        <v>4.8338803999999999E-2</v>
      </c>
      <c r="F615">
        <v>3.6405600000000003E-2</v>
      </c>
      <c r="G615">
        <v>2.5964012000000002E-2</v>
      </c>
    </row>
    <row r="616" spans="1:7" x14ac:dyDescent="0.3">
      <c r="A616">
        <v>307</v>
      </c>
      <c r="B616" s="1">
        <v>1.3588421E-15</v>
      </c>
      <c r="C616">
        <v>8.0088780000000005E-3</v>
      </c>
      <c r="D616">
        <v>6.4487080000000002E-2</v>
      </c>
      <c r="E616">
        <v>4.8129536000000001E-2</v>
      </c>
      <c r="F616">
        <v>3.6242740000000002E-2</v>
      </c>
      <c r="G616">
        <v>2.5844939000000001E-2</v>
      </c>
    </row>
    <row r="617" spans="1:7" x14ac:dyDescent="0.3">
      <c r="A617">
        <v>307.5</v>
      </c>
      <c r="B617" s="1">
        <v>1.3624150000000001E-15</v>
      </c>
      <c r="C617">
        <v>8.0536150000000001E-3</v>
      </c>
      <c r="D617">
        <v>6.4357616000000006E-2</v>
      </c>
      <c r="E617">
        <v>4.7920989999999997E-2</v>
      </c>
      <c r="F617">
        <v>3.6080464999999999E-2</v>
      </c>
      <c r="G617">
        <v>2.5726328E-2</v>
      </c>
    </row>
    <row r="618" spans="1:7" x14ac:dyDescent="0.3">
      <c r="A618">
        <v>308</v>
      </c>
      <c r="B618" s="1">
        <v>1.3659963E-15</v>
      </c>
      <c r="C618">
        <v>8.0985339999999992E-3</v>
      </c>
      <c r="D618">
        <v>6.4227380000000001E-2</v>
      </c>
      <c r="E618">
        <v>4.7713156999999999E-2</v>
      </c>
      <c r="F618">
        <v>3.5918836000000003E-2</v>
      </c>
      <c r="G618">
        <v>2.5608212000000002E-2</v>
      </c>
    </row>
    <row r="619" spans="1:7" x14ac:dyDescent="0.3">
      <c r="A619">
        <v>308.5</v>
      </c>
      <c r="B619" s="1">
        <v>1.369588E-15</v>
      </c>
      <c r="C619">
        <v>8.1436379999999999E-3</v>
      </c>
      <c r="D619">
        <v>6.4096420000000001E-2</v>
      </c>
      <c r="E619">
        <v>4.7506010000000001E-2</v>
      </c>
      <c r="F619">
        <v>3.5757775999999998E-2</v>
      </c>
      <c r="G619">
        <v>2.5490512999999999E-2</v>
      </c>
    </row>
    <row r="620" spans="1:7" x14ac:dyDescent="0.3">
      <c r="A620">
        <v>309</v>
      </c>
      <c r="B620" s="1">
        <v>1.3731906E-15</v>
      </c>
      <c r="C620">
        <v>8.1889284999999996E-3</v>
      </c>
      <c r="D620">
        <v>6.3964729999999997E-2</v>
      </c>
      <c r="E620">
        <v>4.7299538000000002E-2</v>
      </c>
      <c r="F620">
        <v>3.5597336E-2</v>
      </c>
      <c r="G620">
        <v>2.5373323E-2</v>
      </c>
    </row>
    <row r="621" spans="1:7" x14ac:dyDescent="0.3">
      <c r="A621">
        <v>309.5</v>
      </c>
      <c r="B621" s="1">
        <v>1.3768031E-15</v>
      </c>
      <c r="C621">
        <v>8.2343859999999998E-3</v>
      </c>
      <c r="D621">
        <v>6.3832349999999996E-2</v>
      </c>
      <c r="E621">
        <v>4.7093749999999997E-2</v>
      </c>
      <c r="F621">
        <v>3.5437476000000002E-2</v>
      </c>
      <c r="G621">
        <v>2.5256572000000001E-2</v>
      </c>
    </row>
    <row r="622" spans="1:7" x14ac:dyDescent="0.3">
      <c r="A622">
        <v>310</v>
      </c>
      <c r="B622" s="1">
        <v>1.3804236E-15</v>
      </c>
      <c r="C622">
        <v>8.2800149999999999E-3</v>
      </c>
      <c r="D622">
        <v>6.3699329999999998E-2</v>
      </c>
      <c r="E622">
        <v>4.6888705000000003E-2</v>
      </c>
      <c r="F622">
        <v>3.5278179999999999E-2</v>
      </c>
      <c r="G622">
        <v>2.5140282E-2</v>
      </c>
    </row>
    <row r="623" spans="1:7" x14ac:dyDescent="0.3">
      <c r="A623">
        <v>310.5</v>
      </c>
      <c r="B623" s="1">
        <v>1.3840543000000001E-15</v>
      </c>
      <c r="C623">
        <v>8.3258169999999992E-3</v>
      </c>
      <c r="D623">
        <v>6.3565559999999993E-2</v>
      </c>
      <c r="E623">
        <v>4.6684365999999998E-2</v>
      </c>
      <c r="F623">
        <v>3.511951E-2</v>
      </c>
      <c r="G623">
        <v>2.5024480000000002E-2</v>
      </c>
    </row>
    <row r="624" spans="1:7" x14ac:dyDescent="0.3">
      <c r="A624">
        <v>311</v>
      </c>
      <c r="B624" s="1">
        <v>1.3876949E-15</v>
      </c>
      <c r="C624">
        <v>8.3717919999999994E-3</v>
      </c>
      <c r="D624">
        <v>6.3431189999999998E-2</v>
      </c>
      <c r="E624">
        <v>4.6480714999999999E-2</v>
      </c>
      <c r="F624">
        <v>3.4961414000000003E-2</v>
      </c>
      <c r="G624">
        <v>2.4909124000000001E-2</v>
      </c>
    </row>
    <row r="625" spans="1:7" x14ac:dyDescent="0.3">
      <c r="A625">
        <v>311.5</v>
      </c>
      <c r="B625" s="1">
        <v>1.3913447E-15</v>
      </c>
      <c r="C625">
        <v>8.4179249999999997E-3</v>
      </c>
      <c r="D625">
        <v>6.3296160000000004E-2</v>
      </c>
      <c r="E625">
        <v>4.6277788E-2</v>
      </c>
      <c r="F625">
        <v>3.4803897E-2</v>
      </c>
      <c r="G625">
        <v>2.4794218999999999E-2</v>
      </c>
    </row>
    <row r="626" spans="1:7" x14ac:dyDescent="0.3">
      <c r="A626">
        <v>312</v>
      </c>
      <c r="B626" s="1">
        <v>1.3950063E-15</v>
      </c>
      <c r="C626">
        <v>8.4642229999999999E-3</v>
      </c>
      <c r="D626">
        <v>6.3160499999999994E-2</v>
      </c>
      <c r="E626">
        <v>4.6075534000000001E-2</v>
      </c>
      <c r="F626">
        <v>3.4647039999999997E-2</v>
      </c>
      <c r="G626">
        <v>2.4679804E-2</v>
      </c>
    </row>
    <row r="627" spans="1:7" x14ac:dyDescent="0.3">
      <c r="A627">
        <v>312.5</v>
      </c>
      <c r="B627" s="1">
        <v>1.398677E-15</v>
      </c>
      <c r="C627">
        <v>8.5106910000000008E-3</v>
      </c>
      <c r="D627">
        <v>6.3024150000000001E-2</v>
      </c>
      <c r="E627">
        <v>4.5874030000000003E-2</v>
      </c>
      <c r="F627">
        <v>3.4490738E-2</v>
      </c>
      <c r="G627">
        <v>2.4565799999999999E-2</v>
      </c>
    </row>
    <row r="628" spans="1:7" x14ac:dyDescent="0.3">
      <c r="A628">
        <v>313</v>
      </c>
      <c r="B628" s="1">
        <v>1.4023563E-15</v>
      </c>
      <c r="C628">
        <v>8.5572970000000002E-3</v>
      </c>
      <c r="D628">
        <v>6.2887219999999994E-2</v>
      </c>
      <c r="E628">
        <v>4.5673177000000002E-2</v>
      </c>
      <c r="F628">
        <v>3.4335043000000003E-2</v>
      </c>
      <c r="G628">
        <v>2.4452258000000001E-2</v>
      </c>
    </row>
    <row r="629" spans="1:7" x14ac:dyDescent="0.3">
      <c r="A629">
        <v>313.5</v>
      </c>
      <c r="B629" s="1">
        <v>1.4060483E-15</v>
      </c>
      <c r="C629">
        <v>8.6040630000000003E-3</v>
      </c>
      <c r="D629">
        <v>6.2749689999999997E-2</v>
      </c>
      <c r="E629">
        <v>4.5473053999999999E-2</v>
      </c>
      <c r="F629">
        <v>3.4179945000000003E-2</v>
      </c>
      <c r="G629">
        <v>2.4339198999999999E-2</v>
      </c>
    </row>
    <row r="630" spans="1:7" x14ac:dyDescent="0.3">
      <c r="A630">
        <v>314</v>
      </c>
      <c r="B630" s="1">
        <v>1.4097475999999999E-15</v>
      </c>
      <c r="C630">
        <v>8.6509810000000003E-3</v>
      </c>
      <c r="D630">
        <v>6.2611534999999996E-2</v>
      </c>
      <c r="E630">
        <v>4.5273664999999998E-2</v>
      </c>
      <c r="F630">
        <v>3.4025409999999999E-2</v>
      </c>
      <c r="G630">
        <v>2.4226602E-2</v>
      </c>
    </row>
    <row r="631" spans="1:7" x14ac:dyDescent="0.3">
      <c r="A631">
        <v>314.5</v>
      </c>
      <c r="B631" s="1">
        <v>1.4134575999999999E-15</v>
      </c>
      <c r="C631">
        <v>8.6980449999999997E-3</v>
      </c>
      <c r="D631">
        <v>6.2472828000000001E-2</v>
      </c>
      <c r="E631">
        <v>4.5074942999999999E-2</v>
      </c>
      <c r="F631">
        <v>3.3871489999999997E-2</v>
      </c>
      <c r="G631">
        <v>2.4114449999999999E-2</v>
      </c>
    </row>
    <row r="632" spans="1:7" x14ac:dyDescent="0.3">
      <c r="A632">
        <v>315</v>
      </c>
      <c r="B632" s="1">
        <v>1.417178E-15</v>
      </c>
      <c r="C632">
        <v>8.7452520000000002E-3</v>
      </c>
      <c r="D632">
        <v>6.2333479999999997E-2</v>
      </c>
      <c r="E632">
        <v>4.4876962999999999E-2</v>
      </c>
      <c r="F632">
        <v>3.3718142999999999E-2</v>
      </c>
      <c r="G632">
        <v>2.4002743999999999E-2</v>
      </c>
    </row>
    <row r="633" spans="1:7" x14ac:dyDescent="0.3">
      <c r="A633">
        <v>315.5</v>
      </c>
      <c r="B633" s="1">
        <v>1.4209072999999999E-15</v>
      </c>
      <c r="C633">
        <v>8.7926150000000002E-3</v>
      </c>
      <c r="D633">
        <v>6.2193650000000003E-2</v>
      </c>
      <c r="E633">
        <v>4.4679653E-2</v>
      </c>
      <c r="F633">
        <v>3.3565376000000001E-2</v>
      </c>
      <c r="G633">
        <v>2.3891453E-2</v>
      </c>
    </row>
    <row r="634" spans="1:7" x14ac:dyDescent="0.3">
      <c r="A634">
        <v>316</v>
      </c>
      <c r="B634" s="1">
        <v>1.4246472000000001E-15</v>
      </c>
      <c r="C634">
        <v>8.8400990000000006E-3</v>
      </c>
      <c r="D634">
        <v>6.2053166E-2</v>
      </c>
      <c r="E634">
        <v>4.4483066000000002E-2</v>
      </c>
      <c r="F634">
        <v>3.3413186999999997E-2</v>
      </c>
      <c r="G634">
        <v>2.3780642000000001E-2</v>
      </c>
    </row>
    <row r="635" spans="1:7" x14ac:dyDescent="0.3">
      <c r="A635">
        <v>316.5</v>
      </c>
      <c r="B635" s="1">
        <v>1.4283975999999999E-15</v>
      </c>
      <c r="C635">
        <v>8.8877250000000008E-3</v>
      </c>
      <c r="D635">
        <v>6.1912145000000002E-2</v>
      </c>
      <c r="E635">
        <v>4.4287182000000001E-2</v>
      </c>
      <c r="F635">
        <v>3.3261664000000003E-2</v>
      </c>
      <c r="G635">
        <v>2.3670291999999999E-2</v>
      </c>
    </row>
    <row r="636" spans="1:7" x14ac:dyDescent="0.3">
      <c r="A636">
        <v>317</v>
      </c>
      <c r="B636" s="1">
        <v>1.4321583000000001E-15</v>
      </c>
      <c r="C636">
        <v>8.9354780000000002E-3</v>
      </c>
      <c r="D636">
        <v>6.1770680000000001E-2</v>
      </c>
      <c r="E636">
        <v>4.4091959999999999E-2</v>
      </c>
      <c r="F636">
        <v>3.3110667000000003E-2</v>
      </c>
      <c r="G636">
        <v>2.3560385999999999E-2</v>
      </c>
    </row>
    <row r="637" spans="1:7" x14ac:dyDescent="0.3">
      <c r="A637">
        <v>317.5</v>
      </c>
      <c r="B637" s="1">
        <v>1.435929E-15</v>
      </c>
      <c r="C637">
        <v>8.9833680000000003E-3</v>
      </c>
      <c r="D637">
        <v>6.1628636000000001E-2</v>
      </c>
      <c r="E637">
        <v>4.3897475999999998E-2</v>
      </c>
      <c r="F637">
        <v>3.2960240000000002E-2</v>
      </c>
      <c r="G637">
        <v>2.3450921999999999E-2</v>
      </c>
    </row>
    <row r="638" spans="1:7" x14ac:dyDescent="0.3">
      <c r="A638">
        <v>318</v>
      </c>
      <c r="B638" s="1">
        <v>1.4397100000000001E-15</v>
      </c>
      <c r="C638">
        <v>9.0313779999999996E-3</v>
      </c>
      <c r="D638">
        <v>6.1486036000000001E-2</v>
      </c>
      <c r="E638">
        <v>4.3703685999999999E-2</v>
      </c>
      <c r="F638">
        <v>3.2810464999999997E-2</v>
      </c>
      <c r="G638">
        <v>2.3341903000000001E-2</v>
      </c>
    </row>
    <row r="639" spans="1:7" x14ac:dyDescent="0.3">
      <c r="A639">
        <v>318.5</v>
      </c>
      <c r="B639" s="1">
        <v>1.4435011000000001E-15</v>
      </c>
      <c r="C639">
        <v>9.0795100000000007E-3</v>
      </c>
      <c r="D639">
        <v>6.1343014000000001E-2</v>
      </c>
      <c r="E639">
        <v>4.351058E-2</v>
      </c>
      <c r="F639">
        <v>3.2661237000000003E-2</v>
      </c>
      <c r="G639">
        <v>2.3233325999999999E-2</v>
      </c>
    </row>
    <row r="640" spans="1:7" x14ac:dyDescent="0.3">
      <c r="A640">
        <v>319</v>
      </c>
      <c r="B640" s="1">
        <v>1.4473018999999999E-15</v>
      </c>
      <c r="C640">
        <v>9.1277530000000006E-3</v>
      </c>
      <c r="D640">
        <v>6.1199468E-2</v>
      </c>
      <c r="E640">
        <v>4.3318212000000002E-2</v>
      </c>
      <c r="F640">
        <v>3.2512546000000003E-2</v>
      </c>
      <c r="G640">
        <v>2.3125206999999998E-2</v>
      </c>
    </row>
    <row r="641" spans="1:7" x14ac:dyDescent="0.3">
      <c r="A641">
        <v>319.5</v>
      </c>
      <c r="B641" s="1">
        <v>1.4511113E-15</v>
      </c>
      <c r="C641">
        <v>9.1761110000000007E-3</v>
      </c>
      <c r="D641">
        <v>6.1055447999999998E-2</v>
      </c>
      <c r="E641">
        <v>4.3126539999999998E-2</v>
      </c>
      <c r="F641">
        <v>3.2364440000000001E-2</v>
      </c>
      <c r="G641">
        <v>2.3017524000000001E-2</v>
      </c>
    </row>
    <row r="642" spans="1:7" x14ac:dyDescent="0.3">
      <c r="A642">
        <v>320</v>
      </c>
      <c r="B642" s="1">
        <v>1.4549322E-15</v>
      </c>
      <c r="C642">
        <v>9.2245750000000005E-3</v>
      </c>
      <c r="D642">
        <v>6.0910970000000002E-2</v>
      </c>
      <c r="E642">
        <v>4.293553E-2</v>
      </c>
      <c r="F642">
        <v>3.2216960000000003E-2</v>
      </c>
      <c r="G642">
        <v>2.2910276E-2</v>
      </c>
    </row>
    <row r="643" spans="1:7" x14ac:dyDescent="0.3">
      <c r="A643">
        <v>320.5</v>
      </c>
      <c r="B643" s="1">
        <v>1.4587628999999999E-15</v>
      </c>
      <c r="C643">
        <v>9.2731540000000005E-3</v>
      </c>
      <c r="D643">
        <v>6.0766033999999997E-2</v>
      </c>
      <c r="E643">
        <v>4.2745279999999997E-2</v>
      </c>
      <c r="F643">
        <v>3.2070019999999998E-2</v>
      </c>
      <c r="G643">
        <v>2.2803474000000001E-2</v>
      </c>
    </row>
    <row r="644" spans="1:7" x14ac:dyDescent="0.3">
      <c r="A644">
        <v>321</v>
      </c>
      <c r="B644" s="1">
        <v>1.4626048000000001E-15</v>
      </c>
      <c r="C644">
        <v>9.3218239999999994E-3</v>
      </c>
      <c r="D644">
        <v>6.0620602000000003E-2</v>
      </c>
      <c r="E644">
        <v>4.2555727000000002E-2</v>
      </c>
      <c r="F644">
        <v>3.1923696000000001E-2</v>
      </c>
      <c r="G644">
        <v>2.2697163999999999E-2</v>
      </c>
    </row>
    <row r="645" spans="1:7" x14ac:dyDescent="0.3">
      <c r="A645">
        <v>321.5</v>
      </c>
      <c r="B645" s="1">
        <v>1.4664573000000001E-15</v>
      </c>
      <c r="C645">
        <v>9.3706009999999992E-3</v>
      </c>
      <c r="D645">
        <v>6.0474756999999997E-2</v>
      </c>
      <c r="E645">
        <v>4.2366824999999997E-2</v>
      </c>
      <c r="F645">
        <v>3.1777922E-2</v>
      </c>
      <c r="G645">
        <v>2.259125E-2</v>
      </c>
    </row>
    <row r="646" spans="1:7" x14ac:dyDescent="0.3">
      <c r="A646">
        <v>322</v>
      </c>
      <c r="B646" s="1">
        <v>1.4703197000000001E-15</v>
      </c>
      <c r="C646">
        <v>9.4194689999999998E-3</v>
      </c>
      <c r="D646">
        <v>6.0328376000000003E-2</v>
      </c>
      <c r="E646">
        <v>4.2178622999999998E-2</v>
      </c>
      <c r="F646">
        <v>3.1632739999999999E-2</v>
      </c>
      <c r="G646">
        <v>2.248578E-2</v>
      </c>
    </row>
    <row r="647" spans="1:7" x14ac:dyDescent="0.3">
      <c r="A647">
        <v>322.5</v>
      </c>
      <c r="B647" s="1">
        <v>1.4741922E-15</v>
      </c>
      <c r="C647">
        <v>9.4684379999999992E-3</v>
      </c>
      <c r="D647">
        <v>6.0181707000000001E-2</v>
      </c>
      <c r="E647">
        <v>4.1991140000000003E-2</v>
      </c>
      <c r="F647">
        <v>3.1488086999999998E-2</v>
      </c>
      <c r="G647">
        <v>2.2380777000000001E-2</v>
      </c>
    </row>
    <row r="648" spans="1:7" x14ac:dyDescent="0.3">
      <c r="A648">
        <v>323</v>
      </c>
      <c r="B648" s="1">
        <v>1.4780759000000001E-15</v>
      </c>
      <c r="C648">
        <v>9.5174779999999994E-3</v>
      </c>
      <c r="D648">
        <v>6.0034695999999999E-2</v>
      </c>
      <c r="E648">
        <v>4.1804325000000003E-2</v>
      </c>
      <c r="F648">
        <v>3.134406E-2</v>
      </c>
      <c r="G648">
        <v>2.2276198000000001E-2</v>
      </c>
    </row>
    <row r="649" spans="1:7" x14ac:dyDescent="0.3">
      <c r="A649">
        <v>323.5</v>
      </c>
      <c r="B649" s="1">
        <v>1.4819695E-15</v>
      </c>
      <c r="C649">
        <v>9.5666120000000004E-3</v>
      </c>
      <c r="D649">
        <v>5.9887170000000003E-2</v>
      </c>
      <c r="E649">
        <v>4.1618276000000003E-2</v>
      </c>
      <c r="F649">
        <v>3.1200595000000001E-2</v>
      </c>
      <c r="G649">
        <v>2.2172034E-2</v>
      </c>
    </row>
    <row r="650" spans="1:7" x14ac:dyDescent="0.3">
      <c r="A650">
        <v>324</v>
      </c>
      <c r="B650" s="1">
        <v>1.4858737999999999E-15</v>
      </c>
      <c r="C650">
        <v>9.6158254999999995E-3</v>
      </c>
      <c r="D650">
        <v>5.9739314000000002E-2</v>
      </c>
      <c r="E650">
        <v>4.143285E-2</v>
      </c>
      <c r="F650">
        <v>3.1057725000000001E-2</v>
      </c>
      <c r="G650">
        <v>2.2068290000000001E-2</v>
      </c>
    </row>
    <row r="651" spans="1:7" x14ac:dyDescent="0.3">
      <c r="A651">
        <v>324.5</v>
      </c>
      <c r="B651" s="1">
        <v>1.4897880000000001E-15</v>
      </c>
      <c r="C651">
        <v>9.6651140000000007E-3</v>
      </c>
      <c r="D651">
        <v>5.959105E-2</v>
      </c>
      <c r="E651">
        <v>4.1248158E-2</v>
      </c>
      <c r="F651">
        <v>3.0915380999999999E-2</v>
      </c>
      <c r="G651">
        <v>2.1965004999999999E-2</v>
      </c>
    </row>
    <row r="652" spans="1:7" x14ac:dyDescent="0.3">
      <c r="A652">
        <v>325</v>
      </c>
      <c r="B652" s="1">
        <v>1.4937129E-15</v>
      </c>
      <c r="C652">
        <v>9.7144740000000007E-3</v>
      </c>
      <c r="D652">
        <v>5.9442389999999998E-2</v>
      </c>
      <c r="E652">
        <v>4.1064120000000003E-2</v>
      </c>
      <c r="F652">
        <v>3.0773673000000001E-2</v>
      </c>
      <c r="G652">
        <v>2.1862138E-2</v>
      </c>
    </row>
    <row r="653" spans="1:7" x14ac:dyDescent="0.3">
      <c r="A653">
        <v>325.5</v>
      </c>
      <c r="B653" s="1">
        <v>1.4976480999999999E-15</v>
      </c>
      <c r="C653">
        <v>9.7639000000000007E-3</v>
      </c>
      <c r="D653">
        <v>5.9293344999999997E-2</v>
      </c>
      <c r="E653">
        <v>4.0880779999999999E-2</v>
      </c>
      <c r="F653">
        <v>3.0632474999999999E-2</v>
      </c>
      <c r="G653">
        <v>2.1759694E-2</v>
      </c>
    </row>
    <row r="654" spans="1:7" x14ac:dyDescent="0.3">
      <c r="A654">
        <v>326</v>
      </c>
      <c r="B654" s="1">
        <v>1.5015947E-15</v>
      </c>
      <c r="C654">
        <v>9.8133934999999999E-3</v>
      </c>
      <c r="D654">
        <v>5.9143956999999997E-2</v>
      </c>
      <c r="E654">
        <v>4.0698155999999999E-2</v>
      </c>
      <c r="F654">
        <v>3.0491850000000001E-2</v>
      </c>
      <c r="G654">
        <v>2.165769E-2</v>
      </c>
    </row>
    <row r="655" spans="1:7" x14ac:dyDescent="0.3">
      <c r="A655">
        <v>326.5</v>
      </c>
      <c r="B655" s="1">
        <v>1.505553E-15</v>
      </c>
      <c r="C655">
        <v>9.8629519999999995E-3</v>
      </c>
      <c r="D655">
        <v>5.8994234E-2</v>
      </c>
      <c r="E655">
        <v>4.0516216000000001E-2</v>
      </c>
      <c r="F655">
        <v>3.0351804999999999E-2</v>
      </c>
      <c r="G655">
        <v>2.1556084999999999E-2</v>
      </c>
    </row>
    <row r="656" spans="1:7" x14ac:dyDescent="0.3">
      <c r="A656">
        <v>327</v>
      </c>
      <c r="B656" s="1">
        <v>1.5095196E-15</v>
      </c>
      <c r="C656">
        <v>9.9125589999999996E-3</v>
      </c>
      <c r="D656">
        <v>5.8844100000000003E-2</v>
      </c>
      <c r="E656">
        <v>4.0334973000000003E-2</v>
      </c>
      <c r="F656">
        <v>3.0212294000000001E-2</v>
      </c>
      <c r="G656">
        <v>2.1454928000000002E-2</v>
      </c>
    </row>
    <row r="657" spans="1:7" x14ac:dyDescent="0.3">
      <c r="A657">
        <v>327.5</v>
      </c>
      <c r="B657" s="1">
        <v>1.5134994999999999E-15</v>
      </c>
      <c r="C657">
        <v>9.9622200000000008E-3</v>
      </c>
      <c r="D657">
        <v>5.8693706999999998E-2</v>
      </c>
      <c r="E657">
        <v>4.0154386E-2</v>
      </c>
      <c r="F657">
        <v>3.0073367E-2</v>
      </c>
      <c r="G657">
        <v>2.1354214999999999E-2</v>
      </c>
    </row>
    <row r="658" spans="1:7" x14ac:dyDescent="0.3">
      <c r="A658">
        <v>328</v>
      </c>
      <c r="B658" s="1">
        <v>1.5174903000000001E-15</v>
      </c>
      <c r="C658">
        <v>1.0011935E-2</v>
      </c>
      <c r="D658">
        <v>5.8543008000000001E-2</v>
      </c>
      <c r="E658">
        <v>3.9974503000000002E-2</v>
      </c>
      <c r="F658">
        <v>2.9934958000000001E-2</v>
      </c>
      <c r="G658">
        <v>2.1253946999999999E-2</v>
      </c>
    </row>
    <row r="659" spans="1:7" x14ac:dyDescent="0.3">
      <c r="A659">
        <v>328.5</v>
      </c>
      <c r="B659" s="1">
        <v>1.5214921E-15</v>
      </c>
      <c r="C659">
        <v>1.0061679E-2</v>
      </c>
      <c r="D659">
        <v>5.8391961999999999E-2</v>
      </c>
      <c r="E659">
        <v>3.9795320000000002E-2</v>
      </c>
      <c r="F659">
        <v>2.9797130000000002E-2</v>
      </c>
      <c r="G659">
        <v>2.1154060999999998E-2</v>
      </c>
    </row>
    <row r="660" spans="1:7" x14ac:dyDescent="0.3">
      <c r="A660">
        <v>329</v>
      </c>
      <c r="B660" s="1">
        <v>1.5255019000000001E-15</v>
      </c>
      <c r="C660">
        <v>1.0111472E-2</v>
      </c>
      <c r="D660">
        <v>5.8240645000000001E-2</v>
      </c>
      <c r="E660">
        <v>3.9616829999999999E-2</v>
      </c>
      <c r="F660">
        <v>2.9659871000000001E-2</v>
      </c>
      <c r="G660">
        <v>2.1054600999999999E-2</v>
      </c>
    </row>
    <row r="661" spans="1:7" x14ac:dyDescent="0.3">
      <c r="A661">
        <v>329.5</v>
      </c>
      <c r="B661" s="1">
        <v>1.5295235E-15</v>
      </c>
      <c r="C661">
        <v>1.0161294E-2</v>
      </c>
      <c r="D661">
        <v>5.8089059999999998E-2</v>
      </c>
      <c r="E661">
        <v>3.9438974000000002E-2</v>
      </c>
      <c r="F661">
        <v>2.9523144000000001E-2</v>
      </c>
      <c r="G661">
        <v>2.095559E-2</v>
      </c>
    </row>
    <row r="662" spans="1:7" x14ac:dyDescent="0.3">
      <c r="A662">
        <v>330</v>
      </c>
      <c r="B662" s="1">
        <v>1.5335574000000001E-15</v>
      </c>
      <c r="C662">
        <v>1.0211151E-2</v>
      </c>
      <c r="D662">
        <v>5.7937152999999998E-2</v>
      </c>
      <c r="E662">
        <v>3.9261850000000001E-2</v>
      </c>
      <c r="F662">
        <v>2.9387033999999999E-2</v>
      </c>
      <c r="G662">
        <v>2.0856957999999998E-2</v>
      </c>
    </row>
    <row r="663" spans="1:7" x14ac:dyDescent="0.3">
      <c r="A663">
        <v>330.5</v>
      </c>
      <c r="B663" s="1">
        <v>1.5375987E-15</v>
      </c>
      <c r="C663">
        <v>1.0261042E-2</v>
      </c>
      <c r="D663">
        <v>5.7784874E-2</v>
      </c>
      <c r="E663">
        <v>3.9085399999999999E-2</v>
      </c>
      <c r="F663">
        <v>2.9251427999999999E-2</v>
      </c>
      <c r="G663">
        <v>2.0758767000000001E-2</v>
      </c>
    </row>
    <row r="664" spans="1:7" x14ac:dyDescent="0.3">
      <c r="A664">
        <v>331</v>
      </c>
      <c r="B664" s="1">
        <v>1.5416517E-15</v>
      </c>
      <c r="C664">
        <v>1.0310957000000001E-2</v>
      </c>
      <c r="D664">
        <v>5.7632487000000003E-2</v>
      </c>
      <c r="E664">
        <v>3.8909625000000003E-2</v>
      </c>
      <c r="F664">
        <v>2.9116398000000002E-2</v>
      </c>
      <c r="G664">
        <v>2.0660978E-2</v>
      </c>
    </row>
    <row r="665" spans="1:7" x14ac:dyDescent="0.3">
      <c r="A665">
        <v>331.5</v>
      </c>
      <c r="B665" s="1">
        <v>1.5457167E-15</v>
      </c>
      <c r="C665">
        <v>1.0360882E-2</v>
      </c>
      <c r="D665">
        <v>5.7479780000000001E-2</v>
      </c>
      <c r="E665">
        <v>3.8734496E-2</v>
      </c>
      <c r="F665">
        <v>2.8981902E-2</v>
      </c>
      <c r="G665">
        <v>2.0563614000000001E-2</v>
      </c>
    </row>
    <row r="666" spans="1:7" x14ac:dyDescent="0.3">
      <c r="A666">
        <v>332</v>
      </c>
      <c r="B666" s="1">
        <v>1.5497928E-15</v>
      </c>
      <c r="C666">
        <v>1.0410834000000001E-2</v>
      </c>
      <c r="D666">
        <v>5.7326857000000002E-2</v>
      </c>
      <c r="E666">
        <v>3.8560070000000002E-2</v>
      </c>
      <c r="F666">
        <v>2.8847955000000002E-2</v>
      </c>
      <c r="G666">
        <v>2.0466680000000001E-2</v>
      </c>
    </row>
    <row r="667" spans="1:7" x14ac:dyDescent="0.3">
      <c r="A667">
        <v>332.5</v>
      </c>
      <c r="B667" s="1">
        <v>1.5538804E-15</v>
      </c>
      <c r="C667">
        <v>1.0460775E-2</v>
      </c>
      <c r="D667">
        <v>5.7173620000000001E-2</v>
      </c>
      <c r="E667">
        <v>3.8386325999999998E-2</v>
      </c>
      <c r="F667">
        <v>2.8714574999999999E-2</v>
      </c>
      <c r="G667">
        <v>2.0370174000000001E-2</v>
      </c>
    </row>
    <row r="668" spans="1:7" x14ac:dyDescent="0.3">
      <c r="A668">
        <v>333</v>
      </c>
      <c r="B668" s="1">
        <v>1.5579782000000001E-15</v>
      </c>
      <c r="C668">
        <v>1.0510736999999999E-2</v>
      </c>
      <c r="D668">
        <v>5.7020154000000003E-2</v>
      </c>
      <c r="E668">
        <v>3.8213219999999999E-2</v>
      </c>
      <c r="F668">
        <v>2.8581716E-2</v>
      </c>
      <c r="G668">
        <v>2.0274067E-2</v>
      </c>
    </row>
    <row r="669" spans="1:7" x14ac:dyDescent="0.3">
      <c r="A669">
        <v>333.5</v>
      </c>
      <c r="B669" s="1">
        <v>1.5620877999999999E-15</v>
      </c>
      <c r="C669">
        <v>1.0560684000000001E-2</v>
      </c>
      <c r="D669">
        <v>5.6866544999999998E-2</v>
      </c>
      <c r="E669">
        <v>3.8040813E-2</v>
      </c>
      <c r="F669">
        <v>2.8449434999999999E-2</v>
      </c>
      <c r="G669">
        <v>2.0178350000000001E-2</v>
      </c>
    </row>
    <row r="670" spans="1:7" x14ac:dyDescent="0.3">
      <c r="A670">
        <v>334</v>
      </c>
      <c r="B670" s="1">
        <v>1.5662093E-15</v>
      </c>
      <c r="C670">
        <v>1.0610639999999999E-2</v>
      </c>
      <c r="D670">
        <v>5.6712683E-2</v>
      </c>
      <c r="E670">
        <v>3.7869090000000001E-2</v>
      </c>
      <c r="F670">
        <v>2.8317729E-2</v>
      </c>
      <c r="G670">
        <v>2.0083064000000001E-2</v>
      </c>
    </row>
    <row r="671" spans="1:7" x14ac:dyDescent="0.3">
      <c r="A671">
        <v>334.5</v>
      </c>
      <c r="B671" s="1">
        <v>1.5703419E-15</v>
      </c>
      <c r="C671">
        <v>1.0660589999999999E-2</v>
      </c>
      <c r="D671">
        <v>5.6558654E-2</v>
      </c>
      <c r="E671">
        <v>3.7698040000000002E-2</v>
      </c>
      <c r="F671">
        <v>2.8186530000000001E-2</v>
      </c>
      <c r="G671">
        <v>1.9988194000000001E-2</v>
      </c>
    </row>
    <row r="672" spans="1:7" x14ac:dyDescent="0.3">
      <c r="A672">
        <v>335</v>
      </c>
      <c r="B672" s="1">
        <v>1.5744851999999999E-15</v>
      </c>
      <c r="C672">
        <v>1.0710539E-2</v>
      </c>
      <c r="D672">
        <v>5.6404334E-2</v>
      </c>
      <c r="E672">
        <v>3.7527659999999997E-2</v>
      </c>
      <c r="F672">
        <v>2.8055884E-2</v>
      </c>
      <c r="G672">
        <v>1.9893693E-2</v>
      </c>
    </row>
    <row r="673" spans="1:7" x14ac:dyDescent="0.3">
      <c r="A673">
        <v>335.5</v>
      </c>
      <c r="B673" s="1">
        <v>1.5786396E-15</v>
      </c>
      <c r="C673">
        <v>1.0760474000000001E-2</v>
      </c>
      <c r="D673">
        <v>5.6249875999999997E-2</v>
      </c>
      <c r="E673">
        <v>3.7357914999999998E-2</v>
      </c>
      <c r="F673">
        <v>2.7925789999999999E-2</v>
      </c>
      <c r="G673">
        <v>1.9799608999999999E-2</v>
      </c>
    </row>
    <row r="674" spans="1:7" x14ac:dyDescent="0.3">
      <c r="A674">
        <v>336</v>
      </c>
      <c r="B674" s="1">
        <v>1.5828054E-15</v>
      </c>
      <c r="C674">
        <v>1.0810381000000001E-2</v>
      </c>
      <c r="D674">
        <v>5.6095235E-2</v>
      </c>
      <c r="E674">
        <v>3.7188805999999998E-2</v>
      </c>
      <c r="F674">
        <v>2.7796209999999998E-2</v>
      </c>
      <c r="G674">
        <v>1.970595E-2</v>
      </c>
    </row>
    <row r="675" spans="1:7" x14ac:dyDescent="0.3">
      <c r="A675">
        <v>336.5</v>
      </c>
      <c r="B675" s="1">
        <v>1.5869813E-15</v>
      </c>
      <c r="C675">
        <v>1.0860262000000001E-2</v>
      </c>
      <c r="D675">
        <v>5.5940386000000002E-2</v>
      </c>
      <c r="E675">
        <v>3.7020467000000001E-2</v>
      </c>
      <c r="F675">
        <v>2.7667186999999999E-2</v>
      </c>
      <c r="G675">
        <v>1.9612669999999999E-2</v>
      </c>
    </row>
    <row r="676" spans="1:7" x14ac:dyDescent="0.3">
      <c r="A676">
        <v>337</v>
      </c>
      <c r="B676" s="1">
        <v>1.5911690999999999E-15</v>
      </c>
      <c r="C676">
        <v>1.0910118E-2</v>
      </c>
      <c r="D676">
        <v>5.5785313000000003E-2</v>
      </c>
      <c r="E676">
        <v>3.6852740000000002E-2</v>
      </c>
      <c r="F676">
        <v>2.7538730000000001E-2</v>
      </c>
      <c r="G676">
        <v>1.9519811000000001E-2</v>
      </c>
    </row>
    <row r="677" spans="1:7" x14ac:dyDescent="0.3">
      <c r="A677">
        <v>337.5</v>
      </c>
      <c r="B677" s="1">
        <v>1.5953675E-15</v>
      </c>
      <c r="C677">
        <v>1.0959920999999999E-2</v>
      </c>
      <c r="D677">
        <v>5.5630105999999999E-2</v>
      </c>
      <c r="E677">
        <v>3.6685660000000002E-2</v>
      </c>
      <c r="F677">
        <v>2.7410772E-2</v>
      </c>
      <c r="G677">
        <v>1.9427354000000001E-2</v>
      </c>
    </row>
    <row r="678" spans="1:7" x14ac:dyDescent="0.3">
      <c r="A678">
        <v>338</v>
      </c>
      <c r="B678" s="1">
        <v>1.5995793E-15</v>
      </c>
      <c r="C678">
        <v>1.1009699E-2</v>
      </c>
      <c r="D678">
        <v>5.5474754000000001E-2</v>
      </c>
      <c r="E678">
        <v>3.6519263000000003E-2</v>
      </c>
      <c r="F678">
        <v>2.728334E-2</v>
      </c>
      <c r="G678">
        <v>1.9335301999999999E-2</v>
      </c>
    </row>
    <row r="679" spans="1:7" x14ac:dyDescent="0.3">
      <c r="A679">
        <v>338.5</v>
      </c>
      <c r="B679" s="1">
        <v>1.6037995E-15</v>
      </c>
      <c r="C679">
        <v>1.1059436000000001E-2</v>
      </c>
      <c r="D679">
        <v>5.5319305999999999E-2</v>
      </c>
      <c r="E679">
        <v>3.6353532000000001E-2</v>
      </c>
      <c r="F679">
        <v>2.7156446000000001E-2</v>
      </c>
      <c r="G679">
        <v>1.9243653999999999E-2</v>
      </c>
    </row>
    <row r="680" spans="1:7" x14ac:dyDescent="0.3">
      <c r="A680">
        <v>339</v>
      </c>
      <c r="B680" s="1">
        <v>1.6080347E-15</v>
      </c>
      <c r="C680">
        <v>1.1109146E-2</v>
      </c>
      <c r="D680">
        <v>5.5163721999999998E-2</v>
      </c>
      <c r="E680">
        <v>3.6188427000000002E-2</v>
      </c>
      <c r="F680">
        <v>2.703009E-2</v>
      </c>
      <c r="G680">
        <v>1.9152400999999999E-2</v>
      </c>
    </row>
    <row r="681" spans="1:7" x14ac:dyDescent="0.3">
      <c r="A681">
        <v>339.5</v>
      </c>
      <c r="B681" s="1">
        <v>1.6122798000000001E-15</v>
      </c>
      <c r="C681">
        <v>1.1158787E-2</v>
      </c>
      <c r="D681">
        <v>5.5007946000000002E-2</v>
      </c>
      <c r="E681">
        <v>3.6024010000000002E-2</v>
      </c>
      <c r="F681">
        <v>2.6904263000000001E-2</v>
      </c>
      <c r="G681">
        <v>1.9061547000000002E-2</v>
      </c>
    </row>
    <row r="682" spans="1:7" x14ac:dyDescent="0.3">
      <c r="A682">
        <v>340</v>
      </c>
      <c r="B682" s="1">
        <v>1.6165349E-15</v>
      </c>
      <c r="C682">
        <v>1.12083815E-2</v>
      </c>
      <c r="D682">
        <v>5.4852046000000002E-2</v>
      </c>
      <c r="E682">
        <v>3.5860226000000002E-2</v>
      </c>
      <c r="F682">
        <v>2.6778955E-2</v>
      </c>
      <c r="G682">
        <v>1.8971077999999999E-2</v>
      </c>
    </row>
    <row r="683" spans="1:7" x14ac:dyDescent="0.3">
      <c r="A683">
        <v>340.5</v>
      </c>
      <c r="B683" s="1">
        <v>1.6208029000000001E-15</v>
      </c>
      <c r="C683">
        <v>1.1257911000000001E-2</v>
      </c>
      <c r="D683">
        <v>5.4696076000000003E-2</v>
      </c>
      <c r="E683">
        <v>3.5697100000000002E-2</v>
      </c>
      <c r="F683">
        <v>2.6654181999999998E-2</v>
      </c>
      <c r="G683">
        <v>1.8881011999999999E-2</v>
      </c>
    </row>
    <row r="684" spans="1:7" x14ac:dyDescent="0.3">
      <c r="A684">
        <v>341</v>
      </c>
      <c r="B684" s="1">
        <v>1.6250824999999999E-15</v>
      </c>
      <c r="C684">
        <v>1.1307375999999999E-2</v>
      </c>
      <c r="D684">
        <v>5.4539980000000002E-2</v>
      </c>
      <c r="E684">
        <v>3.5534635000000002E-2</v>
      </c>
      <c r="F684">
        <v>2.652995E-2</v>
      </c>
      <c r="G684">
        <v>1.8791346E-2</v>
      </c>
    </row>
    <row r="685" spans="1:7" x14ac:dyDescent="0.3">
      <c r="A685">
        <v>341.5</v>
      </c>
      <c r="B685" s="1">
        <v>1.6293734000000001E-15</v>
      </c>
      <c r="C685">
        <v>1.1356778999999999E-2</v>
      </c>
      <c r="D685">
        <v>5.4383743999999998E-2</v>
      </c>
      <c r="E685">
        <v>3.5372805E-2</v>
      </c>
      <c r="F685">
        <v>2.6406229E-2</v>
      </c>
      <c r="G685">
        <v>1.8702077000000001E-2</v>
      </c>
    </row>
    <row r="686" spans="1:7" x14ac:dyDescent="0.3">
      <c r="A686">
        <v>342</v>
      </c>
      <c r="B686" s="1">
        <v>1.6336758999999999E-15</v>
      </c>
      <c r="C686">
        <v>1.1406100000000001E-2</v>
      </c>
      <c r="D686">
        <v>5.4227499999999998E-2</v>
      </c>
      <c r="E686">
        <v>3.5211638000000003E-2</v>
      </c>
      <c r="F686">
        <v>2.6283022E-2</v>
      </c>
      <c r="G686">
        <v>1.8613173E-2</v>
      </c>
    </row>
    <row r="687" spans="1:7" x14ac:dyDescent="0.3">
      <c r="A687">
        <v>342.5</v>
      </c>
      <c r="B687" s="1">
        <v>1.6379904999999999E-15</v>
      </c>
      <c r="C687">
        <v>1.1455363E-2</v>
      </c>
      <c r="D687">
        <v>5.4071076000000003E-2</v>
      </c>
      <c r="E687">
        <v>3.5051140000000001E-2</v>
      </c>
      <c r="F687">
        <v>2.6160333000000001E-2</v>
      </c>
      <c r="G687">
        <v>1.8524656E-2</v>
      </c>
    </row>
    <row r="688" spans="1:7" x14ac:dyDescent="0.3">
      <c r="A688">
        <v>343</v>
      </c>
      <c r="B688" s="1">
        <v>1.6423161999999999E-15</v>
      </c>
      <c r="C688">
        <v>1.1504521E-2</v>
      </c>
      <c r="D688">
        <v>5.3914543000000002E-2</v>
      </c>
      <c r="E688">
        <v>3.4891279999999997E-2</v>
      </c>
      <c r="F688">
        <v>2.6038159000000002E-2</v>
      </c>
      <c r="G688">
        <v>1.8436520000000001E-2</v>
      </c>
    </row>
    <row r="689" spans="1:7" x14ac:dyDescent="0.3">
      <c r="A689">
        <v>343.5</v>
      </c>
      <c r="B689" s="1">
        <v>1.6466547E-15</v>
      </c>
      <c r="C689">
        <v>1.1553605E-2</v>
      </c>
      <c r="D689">
        <v>5.3757958000000002E-2</v>
      </c>
      <c r="E689">
        <v>3.4732065999999999E-2</v>
      </c>
      <c r="F689">
        <v>2.591651E-2</v>
      </c>
      <c r="G689">
        <v>1.834877E-2</v>
      </c>
    </row>
    <row r="690" spans="1:7" x14ac:dyDescent="0.3">
      <c r="A690">
        <v>344</v>
      </c>
      <c r="B690" s="1">
        <v>1.6510050000000001E-15</v>
      </c>
      <c r="C690">
        <v>1.1602604000000001E-2</v>
      </c>
      <c r="D690">
        <v>5.3601324999999998E-2</v>
      </c>
      <c r="E690">
        <v>3.4573487999999999E-2</v>
      </c>
      <c r="F690">
        <v>2.579538E-2</v>
      </c>
      <c r="G690">
        <v>1.8261422999999999E-2</v>
      </c>
    </row>
    <row r="691" spans="1:7" x14ac:dyDescent="0.3">
      <c r="A691">
        <v>344.5</v>
      </c>
      <c r="B691" s="1">
        <v>1.6553666999999999E-15</v>
      </c>
      <c r="C691">
        <v>1.1651514999999999E-2</v>
      </c>
      <c r="D691">
        <v>5.3444616E-2</v>
      </c>
      <c r="E691">
        <v>3.4415580000000001E-2</v>
      </c>
      <c r="F691">
        <v>2.5674763999999999E-2</v>
      </c>
      <c r="G691">
        <v>1.8174471000000001E-2</v>
      </c>
    </row>
    <row r="692" spans="1:7" x14ac:dyDescent="0.3">
      <c r="A692">
        <v>345</v>
      </c>
      <c r="B692" s="1">
        <v>1.6597407000000001E-15</v>
      </c>
      <c r="C692">
        <v>1.1700327E-2</v>
      </c>
      <c r="D692">
        <v>5.3287837999999997E-2</v>
      </c>
      <c r="E692">
        <v>3.4258286999999998E-2</v>
      </c>
      <c r="F692">
        <v>2.5554647999999999E-2</v>
      </c>
      <c r="G692">
        <v>1.8087882999999999E-2</v>
      </c>
    </row>
    <row r="693" spans="1:7" x14ac:dyDescent="0.3">
      <c r="A693">
        <v>345.5</v>
      </c>
      <c r="B693" s="1">
        <v>1.6641247000000001E-15</v>
      </c>
      <c r="C693">
        <v>1.17490385E-2</v>
      </c>
      <c r="D693">
        <v>5.3131036E-2</v>
      </c>
      <c r="E693">
        <v>3.4101623999999997E-2</v>
      </c>
      <c r="F693">
        <v>2.5435068000000002E-2</v>
      </c>
      <c r="G693">
        <v>1.8001685E-2</v>
      </c>
    </row>
    <row r="694" spans="1:7" x14ac:dyDescent="0.3">
      <c r="A694">
        <v>346</v>
      </c>
      <c r="B694" s="1">
        <v>1.668521E-15</v>
      </c>
      <c r="C694">
        <v>1.1797637E-2</v>
      </c>
      <c r="D694">
        <v>5.2974199999999999E-2</v>
      </c>
      <c r="E694">
        <v>3.3945599999999999E-2</v>
      </c>
      <c r="F694">
        <v>2.5315965999999999E-2</v>
      </c>
      <c r="G694">
        <v>1.7915849000000001E-2</v>
      </c>
    </row>
    <row r="695" spans="1:7" x14ac:dyDescent="0.3">
      <c r="A695">
        <v>346.5</v>
      </c>
      <c r="B695" s="1">
        <v>1.6729286E-15</v>
      </c>
      <c r="C695">
        <v>1.18461205E-2</v>
      </c>
      <c r="D695">
        <v>5.2817307000000001E-2</v>
      </c>
      <c r="E695">
        <v>3.3790212E-2</v>
      </c>
      <c r="F695">
        <v>2.5197376E-2</v>
      </c>
      <c r="G695">
        <v>1.7830401999999999E-2</v>
      </c>
    </row>
    <row r="696" spans="1:7" x14ac:dyDescent="0.3">
      <c r="A696">
        <v>347</v>
      </c>
      <c r="B696" s="1">
        <v>1.6773503000000001E-15</v>
      </c>
      <c r="C696">
        <v>1.1894495999999999E-2</v>
      </c>
      <c r="D696">
        <v>5.2660365000000001E-2</v>
      </c>
      <c r="E696">
        <v>3.3635485999999999E-2</v>
      </c>
      <c r="F696">
        <v>2.5079275000000002E-2</v>
      </c>
      <c r="G696">
        <v>1.7745337E-2</v>
      </c>
    </row>
    <row r="697" spans="1:7" x14ac:dyDescent="0.3">
      <c r="A697">
        <v>347.5</v>
      </c>
      <c r="B697" s="1">
        <v>1.6817833000000001E-15</v>
      </c>
      <c r="C697">
        <v>1.1942757E-2</v>
      </c>
      <c r="D697">
        <v>5.2503425999999999E-2</v>
      </c>
      <c r="E697">
        <v>3.3481363E-2</v>
      </c>
      <c r="F697">
        <v>2.496172E-2</v>
      </c>
      <c r="G697">
        <v>1.7660668000000001E-2</v>
      </c>
    </row>
    <row r="698" spans="1:7" x14ac:dyDescent="0.3">
      <c r="A698">
        <v>348</v>
      </c>
      <c r="B698" s="1">
        <v>1.686228E-15</v>
      </c>
      <c r="C698">
        <v>1.1990880000000001E-2</v>
      </c>
      <c r="D698">
        <v>5.2346480000000001E-2</v>
      </c>
      <c r="E698">
        <v>3.3327885000000002E-2</v>
      </c>
      <c r="F698">
        <v>2.4844654000000001E-2</v>
      </c>
      <c r="G698">
        <v>1.7576353999999999E-2</v>
      </c>
    </row>
    <row r="699" spans="1:7" x14ac:dyDescent="0.3">
      <c r="A699">
        <v>348.5</v>
      </c>
      <c r="B699" s="1">
        <v>1.6906853999999999E-15</v>
      </c>
      <c r="C699">
        <v>1.2038874E-2</v>
      </c>
      <c r="D699">
        <v>5.2189432000000001E-2</v>
      </c>
      <c r="E699">
        <v>3.3175040000000003E-2</v>
      </c>
      <c r="F699">
        <v>2.4728084000000001E-2</v>
      </c>
      <c r="G699">
        <v>1.7492411999999999E-2</v>
      </c>
    </row>
    <row r="700" spans="1:7" x14ac:dyDescent="0.3">
      <c r="A700">
        <v>349</v>
      </c>
      <c r="B700" s="1">
        <v>1.6951538E-15</v>
      </c>
      <c r="C700">
        <v>1.2086751E-2</v>
      </c>
      <c r="D700">
        <v>5.2032399999999999E-2</v>
      </c>
      <c r="E700">
        <v>3.3022812999999998E-2</v>
      </c>
      <c r="F700">
        <v>2.4612019999999998E-2</v>
      </c>
      <c r="G700">
        <v>1.7408837999999999E-2</v>
      </c>
    </row>
    <row r="701" spans="1:7" x14ac:dyDescent="0.3">
      <c r="A701">
        <v>349.5</v>
      </c>
      <c r="B701" s="1">
        <v>1.6996353E-15</v>
      </c>
      <c r="C701">
        <v>1.2134486999999999E-2</v>
      </c>
      <c r="D701">
        <v>5.1875440000000002E-2</v>
      </c>
      <c r="E701">
        <v>3.2871209999999998E-2</v>
      </c>
      <c r="F701">
        <v>2.4496460000000001E-2</v>
      </c>
      <c r="G701">
        <v>1.7325628999999999E-2</v>
      </c>
    </row>
    <row r="702" spans="1:7" x14ac:dyDescent="0.3">
      <c r="A702">
        <v>350</v>
      </c>
      <c r="B702" s="1">
        <v>1.7041277999999999E-15</v>
      </c>
      <c r="C702">
        <v>1.2182085E-2</v>
      </c>
      <c r="D702">
        <v>5.1718390000000003E-2</v>
      </c>
      <c r="E702">
        <v>3.2720226999999998E-2</v>
      </c>
      <c r="F702">
        <v>2.4381379000000002E-2</v>
      </c>
      <c r="G702">
        <v>1.7242810000000001E-2</v>
      </c>
    </row>
    <row r="703" spans="1:7" x14ac:dyDescent="0.3">
      <c r="A703">
        <v>350.5</v>
      </c>
      <c r="B703" s="1">
        <v>1.7086324000000001E-15</v>
      </c>
      <c r="C703">
        <v>1.2229547E-2</v>
      </c>
      <c r="D703">
        <v>5.1561434000000003E-2</v>
      </c>
      <c r="E703">
        <v>3.2569867000000002E-2</v>
      </c>
      <c r="F703">
        <v>2.4266800000000002E-2</v>
      </c>
      <c r="G703">
        <v>1.7160330000000001E-2</v>
      </c>
    </row>
    <row r="704" spans="1:7" x14ac:dyDescent="0.3">
      <c r="A704">
        <v>351</v>
      </c>
      <c r="B704" s="1">
        <v>1.7131506999999999E-15</v>
      </c>
      <c r="C704">
        <v>1.2276855E-2</v>
      </c>
      <c r="D704">
        <v>5.1404449999999997E-2</v>
      </c>
      <c r="E704">
        <v>3.2420110000000002E-2</v>
      </c>
      <c r="F704">
        <v>2.4152760999999998E-2</v>
      </c>
      <c r="G704">
        <v>1.7078241000000001E-2</v>
      </c>
    </row>
    <row r="705" spans="1:7" x14ac:dyDescent="0.3">
      <c r="A705">
        <v>351.5</v>
      </c>
      <c r="B705" s="1">
        <v>1.7176832999999999E-15</v>
      </c>
      <c r="C705">
        <v>1.2324018000000001E-2</v>
      </c>
      <c r="D705">
        <v>5.1247460000000002E-2</v>
      </c>
      <c r="E705">
        <v>3.2271013000000001E-2</v>
      </c>
      <c r="F705">
        <v>2.4039168E-2</v>
      </c>
      <c r="G705">
        <v>1.6996495E-2</v>
      </c>
    </row>
    <row r="706" spans="1:7" x14ac:dyDescent="0.3">
      <c r="A706">
        <v>352</v>
      </c>
      <c r="B706" s="1">
        <v>1.7222247E-15</v>
      </c>
      <c r="C706">
        <v>1.2371002000000001E-2</v>
      </c>
      <c r="D706">
        <v>5.1090482999999999E-2</v>
      </c>
      <c r="E706">
        <v>3.2122508000000001E-2</v>
      </c>
      <c r="F706">
        <v>2.3926057000000001E-2</v>
      </c>
      <c r="G706">
        <v>1.6915144E-2</v>
      </c>
    </row>
    <row r="707" spans="1:7" x14ac:dyDescent="0.3">
      <c r="A707">
        <v>352.5</v>
      </c>
      <c r="B707" s="1">
        <v>1.7267783999999999E-15</v>
      </c>
      <c r="C707">
        <v>1.2417855E-2</v>
      </c>
      <c r="D707">
        <v>5.0933585000000003E-2</v>
      </c>
      <c r="E707">
        <v>3.1974632000000003E-2</v>
      </c>
      <c r="F707">
        <v>2.3813457999999999E-2</v>
      </c>
      <c r="G707">
        <v>1.6834143999999999E-2</v>
      </c>
    </row>
    <row r="708" spans="1:7" x14ac:dyDescent="0.3">
      <c r="A708">
        <v>353</v>
      </c>
      <c r="B708" s="1">
        <v>1.7313430000000001E-15</v>
      </c>
      <c r="C708">
        <v>1.2464538000000001E-2</v>
      </c>
      <c r="D708">
        <v>5.0776675E-2</v>
      </c>
      <c r="E708">
        <v>3.1827353000000003E-2</v>
      </c>
      <c r="F708">
        <v>2.3701337999999999E-2</v>
      </c>
      <c r="G708">
        <v>1.6753509999999999E-2</v>
      </c>
    </row>
    <row r="709" spans="1:7" x14ac:dyDescent="0.3">
      <c r="A709">
        <v>353.5</v>
      </c>
      <c r="B709" s="1">
        <v>1.7359221E-15</v>
      </c>
      <c r="C709">
        <v>1.2511036999999999E-2</v>
      </c>
      <c r="D709">
        <v>5.0619837000000001E-2</v>
      </c>
      <c r="E709">
        <v>3.1680696000000001E-2</v>
      </c>
      <c r="F709">
        <v>2.3589724999999999E-2</v>
      </c>
      <c r="G709">
        <v>1.6673224E-2</v>
      </c>
    </row>
    <row r="710" spans="1:7" x14ac:dyDescent="0.3">
      <c r="A710">
        <v>354</v>
      </c>
      <c r="B710" s="1">
        <v>1.7405160000000001E-15</v>
      </c>
      <c r="C710">
        <v>1.2557386E-2</v>
      </c>
      <c r="D710">
        <v>5.0463059999999997E-2</v>
      </c>
      <c r="E710">
        <v>3.1534657000000001E-2</v>
      </c>
      <c r="F710">
        <v>2.3478613999999998E-2</v>
      </c>
      <c r="G710">
        <v>1.6593307000000002E-2</v>
      </c>
    </row>
    <row r="711" spans="1:7" x14ac:dyDescent="0.3">
      <c r="A711">
        <v>354.5</v>
      </c>
      <c r="B711" s="1">
        <v>1.7451206999999999E-15</v>
      </c>
      <c r="C711">
        <v>1.2603550999999999E-2</v>
      </c>
      <c r="D711">
        <v>5.0306323999999999E-2</v>
      </c>
      <c r="E711">
        <v>3.1389220000000002E-2</v>
      </c>
      <c r="F711">
        <v>2.3367935999999999E-2</v>
      </c>
      <c r="G711">
        <v>1.6513732999999999E-2</v>
      </c>
    </row>
    <row r="712" spans="1:7" x14ac:dyDescent="0.3">
      <c r="A712">
        <v>355</v>
      </c>
      <c r="B712" s="1">
        <v>1.7497375999999999E-15</v>
      </c>
      <c r="C712">
        <v>1.2649542E-2</v>
      </c>
      <c r="D712">
        <v>5.0149686999999998E-2</v>
      </c>
      <c r="E712">
        <v>3.1244404999999999E-2</v>
      </c>
      <c r="F712">
        <v>2.3257757E-2</v>
      </c>
      <c r="G712">
        <v>1.6434532000000002E-2</v>
      </c>
    </row>
    <row r="713" spans="1:7" x14ac:dyDescent="0.3">
      <c r="A713">
        <v>355.5</v>
      </c>
      <c r="B713" s="1">
        <v>1.7543670000000001E-15</v>
      </c>
      <c r="C713">
        <v>1.2695349999999999E-2</v>
      </c>
      <c r="D713">
        <v>4.9993022999999998E-2</v>
      </c>
      <c r="E713">
        <v>3.1100228000000001E-2</v>
      </c>
      <c r="F713">
        <v>2.3148057999999999E-2</v>
      </c>
      <c r="G713">
        <v>1.6355667000000001E-2</v>
      </c>
    </row>
    <row r="714" spans="1:7" x14ac:dyDescent="0.3">
      <c r="A714">
        <v>356</v>
      </c>
      <c r="B714" s="1">
        <v>1.7590085E-15</v>
      </c>
      <c r="C714">
        <v>1.2740967000000001E-2</v>
      </c>
      <c r="D714">
        <v>4.9836453000000003E-2</v>
      </c>
      <c r="E714">
        <v>3.0956620000000001E-2</v>
      </c>
      <c r="F714">
        <v>2.3038846000000002E-2</v>
      </c>
      <c r="G714">
        <v>1.6277168000000002E-2</v>
      </c>
    </row>
    <row r="715" spans="1:7" x14ac:dyDescent="0.3">
      <c r="A715">
        <v>356.5</v>
      </c>
      <c r="B715" s="1">
        <v>1.7636644999999999E-15</v>
      </c>
      <c r="C715">
        <v>1.27864005E-2</v>
      </c>
      <c r="D715">
        <v>4.9679969999999997E-2</v>
      </c>
      <c r="E715">
        <v>3.0813602999999998E-2</v>
      </c>
      <c r="F715">
        <v>2.2930105999999999E-2</v>
      </c>
      <c r="G715">
        <v>1.6199031999999999E-2</v>
      </c>
    </row>
    <row r="716" spans="1:7" x14ac:dyDescent="0.3">
      <c r="A716">
        <v>357</v>
      </c>
      <c r="B716" s="1">
        <v>1.7683315E-15</v>
      </c>
      <c r="C716">
        <v>1.2831624999999999E-2</v>
      </c>
      <c r="D716">
        <v>4.9523503000000003E-2</v>
      </c>
      <c r="E716">
        <v>3.0671204000000001E-2</v>
      </c>
      <c r="F716">
        <v>2.2821832E-2</v>
      </c>
      <c r="G716">
        <v>1.6121232999999999E-2</v>
      </c>
    </row>
    <row r="717" spans="1:7" x14ac:dyDescent="0.3">
      <c r="A717">
        <v>357.5</v>
      </c>
      <c r="B717" s="1">
        <v>1.7730141E-15</v>
      </c>
      <c r="C717">
        <v>1.2876647999999999E-2</v>
      </c>
      <c r="D717">
        <v>4.9367174999999999E-2</v>
      </c>
      <c r="E717">
        <v>3.0529411999999999E-2</v>
      </c>
      <c r="F717">
        <v>2.2714036999999999E-2</v>
      </c>
      <c r="G717">
        <v>1.6043783999999998E-2</v>
      </c>
    </row>
    <row r="718" spans="1:7" x14ac:dyDescent="0.3">
      <c r="A718">
        <v>358</v>
      </c>
      <c r="B718" s="1">
        <v>1.7777056999999998E-15</v>
      </c>
      <c r="C718">
        <v>1.2921487000000001E-2</v>
      </c>
      <c r="D718">
        <v>4.9210954000000001E-2</v>
      </c>
      <c r="E718">
        <v>3.0388188E-2</v>
      </c>
      <c r="F718">
        <v>2.2606721E-2</v>
      </c>
      <c r="G718">
        <v>1.5966693000000001E-2</v>
      </c>
    </row>
    <row r="719" spans="1:7" x14ac:dyDescent="0.3">
      <c r="A719">
        <v>358.5</v>
      </c>
      <c r="B719" s="1">
        <v>1.7824127E-15</v>
      </c>
      <c r="C719">
        <v>1.2966116E-2</v>
      </c>
      <c r="D719">
        <v>4.9054760000000003E-2</v>
      </c>
      <c r="E719">
        <v>3.024758E-2</v>
      </c>
      <c r="F719">
        <v>2.2499860999999999E-2</v>
      </c>
      <c r="G719">
        <v>1.5889945999999999E-2</v>
      </c>
    </row>
    <row r="720" spans="1:7" x14ac:dyDescent="0.3">
      <c r="A720">
        <v>359</v>
      </c>
      <c r="B720" s="1">
        <v>1.7871317E-15</v>
      </c>
      <c r="C720">
        <v>1.3010525E-2</v>
      </c>
      <c r="D720">
        <v>4.8898733999999999E-2</v>
      </c>
      <c r="E720">
        <v>3.0107537E-2</v>
      </c>
      <c r="F720">
        <v>2.2393489999999999E-2</v>
      </c>
      <c r="G720">
        <v>1.5813549999999999E-2</v>
      </c>
    </row>
    <row r="721" spans="1:7" x14ac:dyDescent="0.3">
      <c r="A721">
        <v>359.5</v>
      </c>
      <c r="B721" s="1">
        <v>1.7918628000000002E-15</v>
      </c>
      <c r="C721">
        <v>1.3054727E-2</v>
      </c>
      <c r="D721">
        <v>4.8742720000000003E-2</v>
      </c>
      <c r="E721">
        <v>2.9968109999999999E-2</v>
      </c>
      <c r="F721">
        <v>2.2287571999999999E-2</v>
      </c>
      <c r="G721">
        <v>1.5737494000000001E-2</v>
      </c>
    </row>
    <row r="722" spans="1:7" x14ac:dyDescent="0.3">
      <c r="A722">
        <v>360</v>
      </c>
      <c r="B722" s="1">
        <v>1.7966074999999999E-15</v>
      </c>
      <c r="C722">
        <v>1.3098729E-2</v>
      </c>
      <c r="D722">
        <v>4.8586839999999999E-2</v>
      </c>
      <c r="E722">
        <v>2.9829273E-2</v>
      </c>
      <c r="F722">
        <v>2.2182133E-2</v>
      </c>
      <c r="G722">
        <v>1.5661774E-2</v>
      </c>
    </row>
    <row r="723" spans="1:7" x14ac:dyDescent="0.3">
      <c r="A723">
        <v>360.5</v>
      </c>
      <c r="B723" s="1">
        <v>1.8013659999999999E-15</v>
      </c>
      <c r="C723">
        <v>1.3142499E-2</v>
      </c>
      <c r="D723">
        <v>4.8431124999999998E-2</v>
      </c>
      <c r="E723">
        <v>2.9690988000000001E-2</v>
      </c>
      <c r="F723">
        <v>2.2077156000000001E-2</v>
      </c>
      <c r="G723">
        <v>1.5586411999999999E-2</v>
      </c>
    </row>
    <row r="724" spans="1:7" x14ac:dyDescent="0.3">
      <c r="A724">
        <v>361</v>
      </c>
      <c r="B724" s="1">
        <v>1.8061376999999998E-15</v>
      </c>
      <c r="C724">
        <v>1.3186041000000001E-2</v>
      </c>
      <c r="D724">
        <v>4.8275510000000001E-2</v>
      </c>
      <c r="E724">
        <v>2.9553316999999999E-2</v>
      </c>
      <c r="F724">
        <v>2.1972653000000002E-2</v>
      </c>
      <c r="G724">
        <v>1.5511380999999999E-2</v>
      </c>
    </row>
    <row r="725" spans="1:7" x14ac:dyDescent="0.3">
      <c r="A725">
        <v>361.5</v>
      </c>
      <c r="B725" s="1">
        <v>1.8109201999999998E-15</v>
      </c>
      <c r="C725">
        <v>1.32293515E-2</v>
      </c>
      <c r="D725">
        <v>4.8119995999999998E-2</v>
      </c>
      <c r="E725">
        <v>2.9416207E-2</v>
      </c>
      <c r="F725">
        <v>2.1868581000000002E-2</v>
      </c>
      <c r="G725">
        <v>1.5436687500000001E-2</v>
      </c>
    </row>
    <row r="726" spans="1:7" x14ac:dyDescent="0.3">
      <c r="A726">
        <v>362</v>
      </c>
      <c r="B726" s="1">
        <v>1.8157187000000001E-15</v>
      </c>
      <c r="C726">
        <v>1.3272432000000001E-2</v>
      </c>
      <c r="D726">
        <v>4.7964565000000001E-2</v>
      </c>
      <c r="E726">
        <v>2.927971E-2</v>
      </c>
      <c r="F726">
        <v>2.1764977000000001E-2</v>
      </c>
      <c r="G726">
        <v>1.5362349000000001E-2</v>
      </c>
    </row>
    <row r="727" spans="1:7" x14ac:dyDescent="0.3">
      <c r="A727">
        <v>362.5</v>
      </c>
      <c r="B727" s="1">
        <v>1.8205294000000001E-15</v>
      </c>
      <c r="C727">
        <v>1.331529E-2</v>
      </c>
      <c r="D727">
        <v>4.7809325E-2</v>
      </c>
      <c r="E727">
        <v>2.9143800000000001E-2</v>
      </c>
      <c r="F727">
        <v>2.1661838999999999E-2</v>
      </c>
      <c r="G727">
        <v>1.5288349E-2</v>
      </c>
    </row>
    <row r="728" spans="1:7" x14ac:dyDescent="0.3">
      <c r="A728">
        <v>363</v>
      </c>
      <c r="B728" s="1">
        <v>1.8253527999999999E-15</v>
      </c>
      <c r="C728">
        <v>1.3357900000000001E-2</v>
      </c>
      <c r="D728">
        <v>4.7654174000000001E-2</v>
      </c>
      <c r="E728">
        <v>2.9008413E-2</v>
      </c>
      <c r="F728">
        <v>2.1559142E-2</v>
      </c>
      <c r="G728">
        <v>1.5214672E-2</v>
      </c>
    </row>
    <row r="729" spans="1:7" x14ac:dyDescent="0.3">
      <c r="A729">
        <v>363.5</v>
      </c>
      <c r="B729" s="1">
        <v>1.8301907000000001E-15</v>
      </c>
      <c r="C729">
        <v>1.3400281E-2</v>
      </c>
      <c r="D729">
        <v>4.7499217000000003E-2</v>
      </c>
      <c r="E729">
        <v>2.8873635000000002E-2</v>
      </c>
      <c r="F729">
        <v>2.1456912000000002E-2</v>
      </c>
      <c r="G729">
        <v>1.5141329E-2</v>
      </c>
    </row>
    <row r="730" spans="1:7" x14ac:dyDescent="0.3">
      <c r="A730">
        <v>364</v>
      </c>
      <c r="B730" s="1">
        <v>1.8350402999999999E-15</v>
      </c>
      <c r="C730">
        <v>1.3442413E-2</v>
      </c>
      <c r="D730">
        <v>4.7344367999999998E-2</v>
      </c>
      <c r="E730">
        <v>2.8739420000000002E-2</v>
      </c>
      <c r="F730">
        <v>2.1355124E-2</v>
      </c>
      <c r="G730">
        <v>1.5068325E-2</v>
      </c>
    </row>
    <row r="731" spans="1:7" x14ac:dyDescent="0.3">
      <c r="A731">
        <v>364.5</v>
      </c>
      <c r="B731" s="1">
        <v>1.839903E-15</v>
      </c>
      <c r="C731">
        <v>1.3484302E-2</v>
      </c>
      <c r="D731">
        <v>4.7189663999999999E-2</v>
      </c>
      <c r="E731">
        <v>2.8605821999999999E-2</v>
      </c>
      <c r="F731">
        <v>2.125382E-2</v>
      </c>
      <c r="G731">
        <v>1.49956485E-2</v>
      </c>
    </row>
    <row r="732" spans="1:7" x14ac:dyDescent="0.3">
      <c r="A732">
        <v>365</v>
      </c>
      <c r="B732" s="1">
        <v>1.8447784999999998E-15</v>
      </c>
      <c r="C732">
        <v>1.3525934E-2</v>
      </c>
      <c r="D732">
        <v>4.7035117000000001E-2</v>
      </c>
      <c r="E732">
        <v>2.8472763000000002E-2</v>
      </c>
      <c r="F732">
        <v>2.1152934000000002E-2</v>
      </c>
      <c r="G732">
        <v>1.492331E-2</v>
      </c>
    </row>
    <row r="733" spans="1:7" x14ac:dyDescent="0.3">
      <c r="A733">
        <v>365.5</v>
      </c>
      <c r="B733" s="1">
        <v>1.8496690000000001E-15</v>
      </c>
      <c r="C733">
        <v>1.3567319E-2</v>
      </c>
      <c r="D733">
        <v>4.6880692000000002E-2</v>
      </c>
      <c r="E733">
        <v>2.8340297E-2</v>
      </c>
      <c r="F733">
        <v>2.1052504E-2</v>
      </c>
      <c r="G733">
        <v>1.4851301000000001E-2</v>
      </c>
    </row>
    <row r="734" spans="1:7" x14ac:dyDescent="0.3">
      <c r="A734">
        <v>366</v>
      </c>
      <c r="B734" s="1">
        <v>1.8545713999999998E-15</v>
      </c>
      <c r="C734">
        <v>1.3608459E-2</v>
      </c>
      <c r="D734">
        <v>4.6726405999999998E-2</v>
      </c>
      <c r="E734">
        <v>2.820839E-2</v>
      </c>
      <c r="F734">
        <v>2.095253E-2</v>
      </c>
      <c r="G734">
        <v>1.4779604E-2</v>
      </c>
    </row>
    <row r="735" spans="1:7" x14ac:dyDescent="0.3">
      <c r="A735">
        <v>366.5</v>
      </c>
      <c r="B735" s="1">
        <v>1.8594869999999999E-15</v>
      </c>
      <c r="C735">
        <v>1.3649312E-2</v>
      </c>
      <c r="D735">
        <v>4.6572299999999997E-2</v>
      </c>
      <c r="E735">
        <v>2.8077044999999998E-2</v>
      </c>
      <c r="F735">
        <v>2.0852985000000001E-2</v>
      </c>
      <c r="G735">
        <v>1.4708254E-2</v>
      </c>
    </row>
    <row r="736" spans="1:7" x14ac:dyDescent="0.3">
      <c r="A736">
        <v>367</v>
      </c>
      <c r="B736" s="1">
        <v>1.864418E-15</v>
      </c>
      <c r="C736">
        <v>1.3689915E-2</v>
      </c>
      <c r="D736">
        <v>4.6418345999999999E-2</v>
      </c>
      <c r="E736">
        <v>2.7946258000000002E-2</v>
      </c>
      <c r="F736">
        <v>2.0753898E-2</v>
      </c>
      <c r="G736">
        <v>1.4637215E-2</v>
      </c>
    </row>
    <row r="737" spans="1:7" x14ac:dyDescent="0.3">
      <c r="A737">
        <v>367.5</v>
      </c>
      <c r="B737" s="1">
        <v>1.8693602E-15</v>
      </c>
      <c r="C737">
        <v>1.3730266E-2</v>
      </c>
      <c r="D737">
        <v>4.6264600000000003E-2</v>
      </c>
      <c r="E737">
        <v>2.7816029999999999E-2</v>
      </c>
      <c r="F737">
        <v>2.0655256E-2</v>
      </c>
      <c r="G737">
        <v>1.45665025E-2</v>
      </c>
    </row>
    <row r="738" spans="1:7" x14ac:dyDescent="0.3">
      <c r="A738">
        <v>368</v>
      </c>
      <c r="B738" s="1">
        <v>1.8743165999999999E-15</v>
      </c>
      <c r="C738">
        <v>1.3770344E-2</v>
      </c>
      <c r="D738">
        <v>4.6110984000000001E-2</v>
      </c>
      <c r="E738">
        <v>2.7686365000000001E-2</v>
      </c>
      <c r="F738">
        <v>2.0557044E-2</v>
      </c>
      <c r="G738">
        <v>1.4496129999999999E-2</v>
      </c>
    </row>
    <row r="739" spans="1:7" x14ac:dyDescent="0.3">
      <c r="A739">
        <v>368.5</v>
      </c>
      <c r="B739" s="1">
        <v>1.8792866E-15</v>
      </c>
      <c r="C739">
        <v>1.3810148E-2</v>
      </c>
      <c r="D739">
        <v>4.5957560000000001E-2</v>
      </c>
      <c r="E739">
        <v>2.755728E-2</v>
      </c>
      <c r="F739">
        <v>2.0459266E-2</v>
      </c>
      <c r="G739">
        <v>1.4426075E-2</v>
      </c>
    </row>
    <row r="740" spans="1:7" x14ac:dyDescent="0.3">
      <c r="A740">
        <v>369</v>
      </c>
      <c r="B740" s="1">
        <v>1.8842729E-15</v>
      </c>
      <c r="C740">
        <v>1.3849666E-2</v>
      </c>
      <c r="D740">
        <v>4.5804270000000001E-2</v>
      </c>
      <c r="E740">
        <v>2.742874E-2</v>
      </c>
      <c r="F740">
        <v>2.0361912999999999E-2</v>
      </c>
      <c r="G740">
        <v>1.4356341999999999E-2</v>
      </c>
    </row>
    <row r="741" spans="1:7" x14ac:dyDescent="0.3">
      <c r="A741">
        <v>369.5</v>
      </c>
      <c r="B741" s="1">
        <v>1.8892705999999999E-15</v>
      </c>
      <c r="C741">
        <v>1.3888941E-2</v>
      </c>
      <c r="D741">
        <v>4.5651193999999999E-2</v>
      </c>
      <c r="E741">
        <v>2.7300727E-2</v>
      </c>
      <c r="F741">
        <v>2.0265005999999999E-2</v>
      </c>
      <c r="G741">
        <v>1.4286915000000001E-2</v>
      </c>
    </row>
    <row r="742" spans="1:7" x14ac:dyDescent="0.3">
      <c r="A742">
        <v>370</v>
      </c>
      <c r="B742" s="1">
        <v>1.8942829E-15</v>
      </c>
      <c r="C742">
        <v>1.3927917E-2</v>
      </c>
      <c r="D742">
        <v>4.5498293000000002E-2</v>
      </c>
      <c r="E742">
        <v>2.7173280000000001E-2</v>
      </c>
      <c r="F742">
        <v>2.0168556000000001E-2</v>
      </c>
      <c r="G742">
        <v>1.4217815999999999E-2</v>
      </c>
    </row>
    <row r="743" spans="1:7" x14ac:dyDescent="0.3">
      <c r="A743">
        <v>370.5</v>
      </c>
      <c r="B743" s="1">
        <v>1.8993087999999999E-15</v>
      </c>
      <c r="C743">
        <v>1.3966604000000001E-2</v>
      </c>
      <c r="D743">
        <v>4.5345589999999998E-2</v>
      </c>
      <c r="E743">
        <v>2.7046378999999999E-2</v>
      </c>
      <c r="F743">
        <v>2.0072508999999999E-2</v>
      </c>
      <c r="G743">
        <v>1.4149030999999999E-2</v>
      </c>
    </row>
    <row r="744" spans="1:7" x14ac:dyDescent="0.3">
      <c r="A744">
        <v>371</v>
      </c>
      <c r="B744" s="1">
        <v>1.9043492E-15</v>
      </c>
      <c r="C744">
        <v>1.4005007999999999E-2</v>
      </c>
      <c r="D744">
        <v>4.5193064999999998E-2</v>
      </c>
      <c r="E744">
        <v>2.6920053999999999E-2</v>
      </c>
      <c r="F744">
        <v>1.9976897E-2</v>
      </c>
      <c r="G744">
        <v>1.40805505E-2</v>
      </c>
    </row>
    <row r="745" spans="1:7" x14ac:dyDescent="0.3">
      <c r="A745">
        <v>371.5</v>
      </c>
      <c r="B745" s="1">
        <v>1.9094026000000001E-15</v>
      </c>
      <c r="C745">
        <v>1.4043119E-2</v>
      </c>
      <c r="D745">
        <v>4.5040774999999998E-2</v>
      </c>
      <c r="E745">
        <v>2.6794227E-2</v>
      </c>
      <c r="F745">
        <v>1.9881739999999998E-2</v>
      </c>
      <c r="G745">
        <v>1.4012408000000001E-2</v>
      </c>
    </row>
    <row r="746" spans="1:7" x14ac:dyDescent="0.3">
      <c r="A746">
        <v>372</v>
      </c>
      <c r="B746" s="1">
        <v>1.9144689999999999E-15</v>
      </c>
      <c r="C746">
        <v>1.4080949000000001E-2</v>
      </c>
      <c r="D746">
        <v>4.4888603999999999E-2</v>
      </c>
      <c r="E746">
        <v>2.6668984E-2</v>
      </c>
      <c r="F746">
        <v>1.9786984000000001E-2</v>
      </c>
      <c r="G746">
        <v>1.3944554E-2</v>
      </c>
    </row>
    <row r="747" spans="1:7" x14ac:dyDescent="0.3">
      <c r="A747">
        <v>372.5</v>
      </c>
      <c r="B747" s="1">
        <v>1.9195521999999998E-15</v>
      </c>
      <c r="C747">
        <v>1.4118479E-2</v>
      </c>
      <c r="D747">
        <v>4.4736654000000001E-2</v>
      </c>
      <c r="E747">
        <v>2.6544293E-2</v>
      </c>
      <c r="F747">
        <v>1.9692667000000001E-2</v>
      </c>
      <c r="G747">
        <v>1.3877036000000001E-2</v>
      </c>
    </row>
    <row r="748" spans="1:7" x14ac:dyDescent="0.3">
      <c r="A748">
        <v>373</v>
      </c>
      <c r="B748" s="1">
        <v>1.9246437000000002E-15</v>
      </c>
      <c r="C748">
        <v>1.4155714E-2</v>
      </c>
      <c r="D748">
        <v>4.4584934E-2</v>
      </c>
      <c r="E748">
        <v>2.6420112999999999E-2</v>
      </c>
      <c r="F748">
        <v>1.9598761999999999E-2</v>
      </c>
      <c r="G748">
        <v>1.3809817E-2</v>
      </c>
    </row>
    <row r="749" spans="1:7" x14ac:dyDescent="0.3">
      <c r="A749">
        <v>373.5</v>
      </c>
      <c r="B749" s="1">
        <v>1.9297530000000001E-15</v>
      </c>
      <c r="C749">
        <v>1.4192662E-2</v>
      </c>
      <c r="D749">
        <v>4.4433436999999999E-2</v>
      </c>
      <c r="E749">
        <v>2.6296467E-2</v>
      </c>
      <c r="F749">
        <v>1.9505270000000002E-2</v>
      </c>
      <c r="G749">
        <v>1.3742892E-2</v>
      </c>
    </row>
    <row r="750" spans="1:7" x14ac:dyDescent="0.3">
      <c r="A750">
        <v>374</v>
      </c>
      <c r="B750" s="1">
        <v>1.9348783999999999E-15</v>
      </c>
      <c r="C750">
        <v>1.4229307E-2</v>
      </c>
      <c r="D750">
        <v>4.4282135E-2</v>
      </c>
      <c r="E750">
        <v>2.6173401999999998E-2</v>
      </c>
      <c r="F750">
        <v>1.9412225000000002E-2</v>
      </c>
      <c r="G750">
        <v>1.3676295999999999E-2</v>
      </c>
    </row>
    <row r="751" spans="1:7" x14ac:dyDescent="0.3">
      <c r="A751">
        <v>374.5</v>
      </c>
      <c r="B751" s="1">
        <v>1.9400127E-15</v>
      </c>
      <c r="C751">
        <v>1.4265656999999999E-2</v>
      </c>
      <c r="D751">
        <v>4.4131033E-2</v>
      </c>
      <c r="E751">
        <v>2.6050862000000001E-2</v>
      </c>
      <c r="F751">
        <v>1.9319598E-2</v>
      </c>
      <c r="G751">
        <v>1.3610005999999999E-2</v>
      </c>
    </row>
    <row r="752" spans="1:7" x14ac:dyDescent="0.3">
      <c r="A752">
        <v>375</v>
      </c>
      <c r="B752" s="1">
        <v>1.9451630000000001E-15</v>
      </c>
      <c r="C752">
        <v>1.4301701E-2</v>
      </c>
      <c r="D752">
        <v>4.3980192000000001E-2</v>
      </c>
      <c r="E752">
        <v>2.5928847000000001E-2</v>
      </c>
      <c r="F752">
        <v>1.9227370000000001E-2</v>
      </c>
      <c r="G752">
        <v>1.3544029000000001E-2</v>
      </c>
    </row>
    <row r="753" spans="1:7" x14ac:dyDescent="0.3">
      <c r="A753">
        <v>375.5</v>
      </c>
      <c r="B753" s="1">
        <v>1.9503279999999998E-15</v>
      </c>
      <c r="C753">
        <v>1.4337437999999999E-2</v>
      </c>
      <c r="D753">
        <v>4.3829567999999999E-2</v>
      </c>
      <c r="E753">
        <v>2.5807366000000002E-2</v>
      </c>
      <c r="F753">
        <v>1.9135578E-2</v>
      </c>
      <c r="G753">
        <v>1.347835E-2</v>
      </c>
    </row>
    <row r="754" spans="1:7" x14ac:dyDescent="0.3">
      <c r="A754">
        <v>376</v>
      </c>
      <c r="B754" s="1">
        <v>1.9555083E-15</v>
      </c>
      <c r="C754">
        <v>1.4372862E-2</v>
      </c>
      <c r="D754">
        <v>4.3679099999999998E-2</v>
      </c>
      <c r="E754">
        <v>2.568641E-2</v>
      </c>
      <c r="F754">
        <v>1.9044182999999999E-2</v>
      </c>
      <c r="G754">
        <v>1.3412979E-2</v>
      </c>
    </row>
    <row r="755" spans="1:7" x14ac:dyDescent="0.3">
      <c r="A755">
        <v>376.5</v>
      </c>
      <c r="B755" s="1">
        <v>1.9607020000000001E-15</v>
      </c>
      <c r="C755">
        <v>1.4407977000000001E-2</v>
      </c>
      <c r="D755">
        <v>4.3528860000000003E-2</v>
      </c>
      <c r="E755">
        <v>2.5566005999999999E-2</v>
      </c>
      <c r="F755">
        <v>1.8953217000000001E-2</v>
      </c>
      <c r="G755">
        <v>1.3347906E-2</v>
      </c>
    </row>
    <row r="756" spans="1:7" x14ac:dyDescent="0.3">
      <c r="A756">
        <v>377</v>
      </c>
      <c r="B756" s="1">
        <v>1.9659087999999999E-15</v>
      </c>
      <c r="C756">
        <v>1.4442791E-2</v>
      </c>
      <c r="D756">
        <v>4.3378859999999998E-2</v>
      </c>
      <c r="E756">
        <v>2.5446119E-2</v>
      </c>
      <c r="F756">
        <v>1.8862654E-2</v>
      </c>
      <c r="G756">
        <v>1.3283143000000001E-2</v>
      </c>
    </row>
    <row r="757" spans="1:7" x14ac:dyDescent="0.3">
      <c r="A757">
        <v>377.5</v>
      </c>
      <c r="B757" s="1">
        <v>1.971131E-15</v>
      </c>
      <c r="C757">
        <v>1.4477278999999999E-2</v>
      </c>
      <c r="D757">
        <v>4.3229107000000003E-2</v>
      </c>
      <c r="E757">
        <v>2.5326751000000002E-2</v>
      </c>
      <c r="F757">
        <v>1.8772494000000001E-2</v>
      </c>
      <c r="G757">
        <v>1.3218674999999999E-2</v>
      </c>
    </row>
    <row r="758" spans="1:7" x14ac:dyDescent="0.3">
      <c r="A758">
        <v>378</v>
      </c>
      <c r="B758" s="1">
        <v>1.9763675999999998E-15</v>
      </c>
      <c r="C758">
        <v>1.4511471E-2</v>
      </c>
      <c r="D758">
        <v>4.3079630000000001E-2</v>
      </c>
      <c r="E758">
        <v>2.5207903E-2</v>
      </c>
      <c r="F758">
        <v>1.868274E-2</v>
      </c>
      <c r="G758">
        <v>1.3154502E-2</v>
      </c>
    </row>
    <row r="759" spans="1:7" x14ac:dyDescent="0.3">
      <c r="A759">
        <v>378.5</v>
      </c>
      <c r="B759" s="1">
        <v>1.9816175000000001E-15</v>
      </c>
      <c r="C759">
        <v>1.4545338999999999E-2</v>
      </c>
      <c r="D759">
        <v>4.2930387E-2</v>
      </c>
      <c r="E759">
        <v>2.5089569999999999E-2</v>
      </c>
      <c r="F759">
        <v>1.8593387999999999E-2</v>
      </c>
      <c r="G759">
        <v>1.3090622E-2</v>
      </c>
    </row>
    <row r="760" spans="1:7" x14ac:dyDescent="0.3">
      <c r="A760">
        <v>379</v>
      </c>
      <c r="B760" s="1">
        <v>1.9868848E-15</v>
      </c>
      <c r="C760">
        <v>1.4578885999999999E-2</v>
      </c>
      <c r="D760">
        <v>4.2781329999999999E-2</v>
      </c>
      <c r="E760">
        <v>2.4971752999999999E-2</v>
      </c>
      <c r="F760">
        <v>1.8504442999999999E-2</v>
      </c>
      <c r="G760">
        <v>1.3027034E-2</v>
      </c>
    </row>
    <row r="761" spans="1:7" x14ac:dyDescent="0.3">
      <c r="A761">
        <v>379.5</v>
      </c>
      <c r="B761" s="1">
        <v>1.9921635000000002E-15</v>
      </c>
      <c r="C761">
        <v>1.4612101000000001E-2</v>
      </c>
      <c r="D761">
        <v>4.2632530000000002E-2</v>
      </c>
      <c r="E761">
        <v>2.485445E-2</v>
      </c>
      <c r="F761">
        <v>1.8415896000000001E-2</v>
      </c>
      <c r="G761">
        <v>1.2963755E-2</v>
      </c>
    </row>
    <row r="762" spans="1:7" x14ac:dyDescent="0.3">
      <c r="A762">
        <v>380</v>
      </c>
      <c r="B762" s="1">
        <v>1.9974587000000002E-15</v>
      </c>
      <c r="C762">
        <v>1.4644983E-2</v>
      </c>
      <c r="D762">
        <v>4.2483960000000001E-2</v>
      </c>
      <c r="E762">
        <v>2.4737675000000001E-2</v>
      </c>
      <c r="F762">
        <v>1.832777E-2</v>
      </c>
      <c r="G762">
        <v>1.2900759499999999E-2</v>
      </c>
    </row>
    <row r="763" spans="1:7" x14ac:dyDescent="0.3">
      <c r="A763">
        <v>380.5</v>
      </c>
      <c r="B763" s="1">
        <v>2.0027670000000001E-15</v>
      </c>
      <c r="C763">
        <v>1.4677535E-2</v>
      </c>
      <c r="D763">
        <v>4.2335704000000002E-2</v>
      </c>
      <c r="E763">
        <v>2.4621417999999999E-2</v>
      </c>
      <c r="F763">
        <v>1.8240035000000002E-2</v>
      </c>
      <c r="G763">
        <v>1.2838051E-2</v>
      </c>
    </row>
    <row r="764" spans="1:7" x14ac:dyDescent="0.3">
      <c r="A764">
        <v>381</v>
      </c>
      <c r="B764" s="1">
        <v>2.0080894E-15</v>
      </c>
      <c r="C764">
        <v>1.4709791E-2</v>
      </c>
      <c r="D764">
        <v>4.2187624E-2</v>
      </c>
      <c r="E764">
        <v>2.4505704999999999E-2</v>
      </c>
      <c r="F764">
        <v>1.8152695E-2</v>
      </c>
      <c r="G764">
        <v>1.2775652E-2</v>
      </c>
    </row>
    <row r="765" spans="1:7" x14ac:dyDescent="0.3">
      <c r="A765">
        <v>381.5</v>
      </c>
      <c r="B765" s="1">
        <v>2.0134278000000001E-15</v>
      </c>
      <c r="C765">
        <v>1.4741708500000001E-2</v>
      </c>
      <c r="D765">
        <v>4.2039804E-2</v>
      </c>
      <c r="E765">
        <v>2.4390480999999999E-2</v>
      </c>
      <c r="F765">
        <v>1.8065766E-2</v>
      </c>
      <c r="G765">
        <v>1.2713550000000001E-2</v>
      </c>
    </row>
    <row r="766" spans="1:7" x14ac:dyDescent="0.3">
      <c r="A766">
        <v>382</v>
      </c>
      <c r="B766" s="1">
        <v>2.0187849999999999E-15</v>
      </c>
      <c r="C766">
        <v>1.47733E-2</v>
      </c>
      <c r="D766">
        <v>4.1892310000000002E-2</v>
      </c>
      <c r="E766">
        <v>2.4275762999999999E-2</v>
      </c>
      <c r="F766">
        <v>1.7979246000000001E-2</v>
      </c>
      <c r="G766">
        <v>1.2651719000000001E-2</v>
      </c>
    </row>
    <row r="767" spans="1:7" x14ac:dyDescent="0.3">
      <c r="A767">
        <v>382.5</v>
      </c>
      <c r="B767" s="1">
        <v>2.0241529999999998E-15</v>
      </c>
      <c r="C767">
        <v>1.480456E-2</v>
      </c>
      <c r="D767">
        <v>4.1745033000000001E-2</v>
      </c>
      <c r="E767">
        <v>2.4161546999999998E-2</v>
      </c>
      <c r="F767">
        <v>1.7893104E-2</v>
      </c>
      <c r="G767">
        <v>1.2590185E-2</v>
      </c>
    </row>
    <row r="768" spans="1:7" x14ac:dyDescent="0.3">
      <c r="A768">
        <v>383</v>
      </c>
      <c r="B768" s="1">
        <v>2.0295340000000001E-15</v>
      </c>
      <c r="C768">
        <v>1.4835476E-2</v>
      </c>
      <c r="D768">
        <v>4.1598006999999999E-2</v>
      </c>
      <c r="E768">
        <v>2.4047830999999999E-2</v>
      </c>
      <c r="F768">
        <v>1.7807348000000001E-2</v>
      </c>
      <c r="G768">
        <v>1.2528937E-2</v>
      </c>
    </row>
    <row r="769" spans="1:7" x14ac:dyDescent="0.3">
      <c r="A769">
        <v>383.5</v>
      </c>
      <c r="B769" s="1">
        <v>2.0349342000000001E-15</v>
      </c>
      <c r="C769">
        <v>1.4866054E-2</v>
      </c>
      <c r="D769">
        <v>4.1451189999999999E-2</v>
      </c>
      <c r="E769">
        <v>2.3934629999999998E-2</v>
      </c>
      <c r="F769">
        <v>1.7721975000000001E-2</v>
      </c>
      <c r="G769">
        <v>1.2467964E-2</v>
      </c>
    </row>
    <row r="770" spans="1:7" x14ac:dyDescent="0.3">
      <c r="A770">
        <v>384</v>
      </c>
      <c r="B770" s="1">
        <v>2.0403459000000001E-15</v>
      </c>
      <c r="C770">
        <v>1.4896298000000001E-2</v>
      </c>
      <c r="D770">
        <v>4.1304693000000003E-2</v>
      </c>
      <c r="E770">
        <v>2.382192E-2</v>
      </c>
      <c r="F770">
        <v>1.7636998000000001E-2</v>
      </c>
      <c r="G770">
        <v>1.2407286999999999E-2</v>
      </c>
    </row>
    <row r="771" spans="1:7" x14ac:dyDescent="0.3">
      <c r="A771">
        <v>384.5</v>
      </c>
      <c r="B771" s="1">
        <v>2.0457752E-15</v>
      </c>
      <c r="C771">
        <v>1.4926211999999999E-2</v>
      </c>
      <c r="D771">
        <v>4.1158463999999999E-2</v>
      </c>
      <c r="E771">
        <v>2.3709746E-2</v>
      </c>
      <c r="F771">
        <v>1.7552419999999999E-2</v>
      </c>
      <c r="G771">
        <v>1.2346884000000001E-2</v>
      </c>
    </row>
    <row r="772" spans="1:7" x14ac:dyDescent="0.3">
      <c r="A772">
        <v>385</v>
      </c>
      <c r="B772" s="1">
        <v>2.0512159000000002E-15</v>
      </c>
      <c r="C772">
        <v>1.4955802000000001E-2</v>
      </c>
      <c r="D772">
        <v>4.1012496000000002E-2</v>
      </c>
      <c r="E772">
        <v>2.3598034E-2</v>
      </c>
      <c r="F772">
        <v>1.7468225E-2</v>
      </c>
      <c r="G772">
        <v>1.2286779499999999E-2</v>
      </c>
    </row>
    <row r="773" spans="1:7" x14ac:dyDescent="0.3">
      <c r="A773">
        <v>385.5</v>
      </c>
      <c r="B773" s="1">
        <v>2.0566745999999999E-15</v>
      </c>
      <c r="C773">
        <v>1.4985025000000001E-2</v>
      </c>
      <c r="D773">
        <v>4.0866760000000002E-2</v>
      </c>
      <c r="E773">
        <v>2.3486819999999999E-2</v>
      </c>
      <c r="F773">
        <v>1.7384415E-2</v>
      </c>
      <c r="G773">
        <v>1.2226949000000001E-2</v>
      </c>
    </row>
    <row r="774" spans="1:7" x14ac:dyDescent="0.3">
      <c r="A774">
        <v>386</v>
      </c>
      <c r="B774" s="1">
        <v>2.0621454999999998E-15</v>
      </c>
      <c r="C774">
        <v>1.5013935000000001E-2</v>
      </c>
      <c r="D774">
        <v>4.0721296999999997E-2</v>
      </c>
      <c r="E774">
        <v>2.3376081E-2</v>
      </c>
      <c r="F774">
        <v>1.7300967E-2</v>
      </c>
      <c r="G774">
        <v>1.216739E-2</v>
      </c>
    </row>
    <row r="775" spans="1:7" x14ac:dyDescent="0.3">
      <c r="A775">
        <v>386.5</v>
      </c>
      <c r="B775" s="1">
        <v>2.0676316000000001E-15</v>
      </c>
      <c r="C775">
        <v>1.5042491999999999E-2</v>
      </c>
      <c r="D775">
        <v>4.0576186E-2</v>
      </c>
      <c r="E775">
        <v>2.3265831000000001E-2</v>
      </c>
      <c r="F775">
        <v>1.7217931999999998E-2</v>
      </c>
      <c r="G775">
        <v>1.2108111E-2</v>
      </c>
    </row>
    <row r="776" spans="1:7" x14ac:dyDescent="0.3">
      <c r="A776">
        <v>387</v>
      </c>
      <c r="B776" s="1">
        <v>2.0731369000000002E-15</v>
      </c>
      <c r="C776">
        <v>1.5070704000000001E-2</v>
      </c>
      <c r="D776">
        <v>4.0431340000000003E-2</v>
      </c>
      <c r="E776">
        <v>2.3156092E-2</v>
      </c>
      <c r="F776">
        <v>1.7135267999999999E-2</v>
      </c>
      <c r="G776">
        <v>1.2049120999999999E-2</v>
      </c>
    </row>
    <row r="777" spans="1:7" x14ac:dyDescent="0.3">
      <c r="A777">
        <v>387.5</v>
      </c>
      <c r="B777" s="1">
        <v>2.0786513000000001E-15</v>
      </c>
      <c r="C777">
        <v>1.5098571E-2</v>
      </c>
      <c r="D777">
        <v>4.028677E-2</v>
      </c>
      <c r="E777">
        <v>2.3046810000000001E-2</v>
      </c>
      <c r="F777">
        <v>1.7052978E-2</v>
      </c>
      <c r="G777">
        <v>1.1990400999999999E-2</v>
      </c>
    </row>
    <row r="778" spans="1:7" x14ac:dyDescent="0.3">
      <c r="A778">
        <v>388</v>
      </c>
      <c r="B778" s="1">
        <v>2.0841863999999999E-15</v>
      </c>
      <c r="C778">
        <v>1.5126097999999999E-2</v>
      </c>
      <c r="D778">
        <v>4.0142450000000003E-2</v>
      </c>
      <c r="E778">
        <v>2.2938034999999999E-2</v>
      </c>
      <c r="F778">
        <v>1.6971076000000002E-2</v>
      </c>
      <c r="G778">
        <v>1.1931953E-2</v>
      </c>
    </row>
    <row r="779" spans="1:7" x14ac:dyDescent="0.3">
      <c r="A779">
        <v>388.5</v>
      </c>
      <c r="B779" s="1">
        <v>2.0897364000000002E-15</v>
      </c>
      <c r="C779">
        <v>1.5153265000000001E-2</v>
      </c>
      <c r="D779">
        <v>3.9998411999999997E-2</v>
      </c>
      <c r="E779">
        <v>2.2829749999999999E-2</v>
      </c>
      <c r="F779">
        <v>1.6889554000000001E-2</v>
      </c>
      <c r="G779">
        <v>1.187378E-2</v>
      </c>
    </row>
    <row r="780" spans="1:7" x14ac:dyDescent="0.3">
      <c r="A780">
        <v>389</v>
      </c>
      <c r="B780" s="1">
        <v>2.095302E-15</v>
      </c>
      <c r="C780">
        <v>1.5180091999999999E-2</v>
      </c>
      <c r="D780">
        <v>3.9854657000000002E-2</v>
      </c>
      <c r="E780">
        <v>2.2721965E-2</v>
      </c>
      <c r="F780">
        <v>1.6808396E-2</v>
      </c>
      <c r="G780">
        <v>1.1815892E-2</v>
      </c>
    </row>
    <row r="781" spans="1:7" x14ac:dyDescent="0.3">
      <c r="A781">
        <v>389.5</v>
      </c>
      <c r="B781" s="1">
        <v>2.1008816E-15</v>
      </c>
      <c r="C781">
        <v>1.5206575999999999E-2</v>
      </c>
      <c r="D781">
        <v>3.9711200000000002E-2</v>
      </c>
      <c r="E781">
        <v>2.2614641000000001E-2</v>
      </c>
      <c r="F781">
        <v>1.6727595000000001E-2</v>
      </c>
      <c r="G781">
        <v>1.1758251000000001E-2</v>
      </c>
    </row>
    <row r="782" spans="1:7" x14ac:dyDescent="0.3">
      <c r="A782">
        <v>390</v>
      </c>
      <c r="B782" s="1">
        <v>2.1064788000000001E-15</v>
      </c>
      <c r="C782">
        <v>1.5232707999999999E-2</v>
      </c>
      <c r="D782">
        <v>3.9567985E-2</v>
      </c>
      <c r="E782">
        <v>2.250781E-2</v>
      </c>
      <c r="F782">
        <v>1.6647182E-2</v>
      </c>
      <c r="G782">
        <v>1.1700886000000001E-2</v>
      </c>
    </row>
    <row r="783" spans="1:7" x14ac:dyDescent="0.3">
      <c r="A783">
        <v>390.5</v>
      </c>
      <c r="B783" s="1">
        <v>2.11209E-15</v>
      </c>
      <c r="C783">
        <v>1.5258496E-2</v>
      </c>
      <c r="D783">
        <v>3.9425074999999997E-2</v>
      </c>
      <c r="E783">
        <v>2.2401469E-2</v>
      </c>
      <c r="F783">
        <v>1.6567136999999999E-2</v>
      </c>
      <c r="G783">
        <v>1.1643809E-2</v>
      </c>
    </row>
    <row r="784" spans="1:7" x14ac:dyDescent="0.3">
      <c r="A784">
        <v>391</v>
      </c>
      <c r="B784" s="1">
        <v>2.1177150000000001E-15</v>
      </c>
      <c r="C784">
        <v>1.5283929E-2</v>
      </c>
      <c r="D784">
        <v>3.9282499999999998E-2</v>
      </c>
      <c r="E784">
        <v>2.2295557000000001E-2</v>
      </c>
      <c r="F784">
        <v>1.6487435000000002E-2</v>
      </c>
      <c r="G784">
        <v>1.158698E-2</v>
      </c>
    </row>
    <row r="785" spans="1:7" x14ac:dyDescent="0.3">
      <c r="A785">
        <v>391.5</v>
      </c>
      <c r="B785" s="1">
        <v>2.1233562000000001E-15</v>
      </c>
      <c r="C785">
        <v>1.5309009E-2</v>
      </c>
      <c r="D785">
        <v>3.9140179999999997E-2</v>
      </c>
      <c r="E785">
        <v>2.2190154E-2</v>
      </c>
      <c r="F785">
        <v>1.6408121000000001E-2</v>
      </c>
      <c r="G785">
        <v>1.1530425E-2</v>
      </c>
    </row>
    <row r="786" spans="1:7" x14ac:dyDescent="0.3">
      <c r="A786">
        <v>392</v>
      </c>
      <c r="B786" s="1">
        <v>2.1290116E-15</v>
      </c>
      <c r="C786">
        <v>1.5333737E-2</v>
      </c>
      <c r="D786">
        <v>3.8998175000000003E-2</v>
      </c>
      <c r="E786">
        <v>2.2085206999999999E-2</v>
      </c>
      <c r="F786">
        <v>1.6329182000000001E-2</v>
      </c>
      <c r="G786">
        <v>1.1474145E-2</v>
      </c>
    </row>
    <row r="787" spans="1:7" x14ac:dyDescent="0.3">
      <c r="A787">
        <v>392.5</v>
      </c>
      <c r="B787" s="1">
        <v>2.1346857E-15</v>
      </c>
      <c r="C787">
        <v>1.5358105E-2</v>
      </c>
      <c r="D787">
        <v>3.8856483999999997E-2</v>
      </c>
      <c r="E787">
        <v>2.198073E-2</v>
      </c>
      <c r="F787">
        <v>1.6250586000000001E-2</v>
      </c>
      <c r="G787">
        <v>1.1418118E-2</v>
      </c>
    </row>
    <row r="788" spans="1:7" x14ac:dyDescent="0.3">
      <c r="A788">
        <v>393</v>
      </c>
      <c r="B788" s="1">
        <v>2.1403757999999999E-15</v>
      </c>
      <c r="C788">
        <v>1.5382121E-2</v>
      </c>
      <c r="D788">
        <v>3.8715072000000003E-2</v>
      </c>
      <c r="E788">
        <v>2.1876733999999998E-2</v>
      </c>
      <c r="F788">
        <v>1.6172372000000001E-2</v>
      </c>
      <c r="G788">
        <v>1.1362367E-2</v>
      </c>
    </row>
    <row r="789" spans="1:7" x14ac:dyDescent="0.3">
      <c r="A789">
        <v>393.5</v>
      </c>
      <c r="B789" s="1">
        <v>2.1460803999999999E-15</v>
      </c>
      <c r="C789">
        <v>1.5405778E-2</v>
      </c>
      <c r="D789">
        <v>3.8573965000000002E-2</v>
      </c>
      <c r="E789">
        <v>2.1773186E-2</v>
      </c>
      <c r="F789">
        <v>1.6094522999999999E-2</v>
      </c>
      <c r="G789">
        <v>1.1306859000000001E-2</v>
      </c>
    </row>
    <row r="790" spans="1:7" x14ac:dyDescent="0.3">
      <c r="A790">
        <v>394</v>
      </c>
      <c r="B790" s="1">
        <v>2.1518029999999998E-15</v>
      </c>
      <c r="C790">
        <v>1.5429094000000001E-2</v>
      </c>
      <c r="D790">
        <v>3.8433216999999999E-2</v>
      </c>
      <c r="E790">
        <v>2.1670129999999999E-2</v>
      </c>
      <c r="F790">
        <v>1.6017010000000002E-2</v>
      </c>
      <c r="G790">
        <v>1.1251626000000001E-2</v>
      </c>
    </row>
    <row r="791" spans="1:7" x14ac:dyDescent="0.3">
      <c r="A791">
        <v>394.5</v>
      </c>
      <c r="B791" s="1">
        <v>2.1575390000000001E-15</v>
      </c>
      <c r="C791">
        <v>1.5452074999999999E-2</v>
      </c>
      <c r="D791">
        <v>3.8292712999999999E-2</v>
      </c>
      <c r="E791">
        <v>2.1567508999999999E-2</v>
      </c>
      <c r="F791">
        <v>1.5939865000000001E-2</v>
      </c>
      <c r="G791">
        <v>1.1196639E-2</v>
      </c>
    </row>
    <row r="792" spans="1:7" x14ac:dyDescent="0.3">
      <c r="A792">
        <v>395</v>
      </c>
      <c r="B792" s="1">
        <v>2.1632895000000002E-15</v>
      </c>
      <c r="C792">
        <v>1.5474692999999999E-2</v>
      </c>
      <c r="D792">
        <v>3.8152510000000001E-2</v>
      </c>
      <c r="E792">
        <v>2.1465363000000001E-2</v>
      </c>
      <c r="F792">
        <v>1.5863083E-2</v>
      </c>
      <c r="G792">
        <v>1.1141928000000001E-2</v>
      </c>
    </row>
    <row r="793" spans="1:7" x14ac:dyDescent="0.3">
      <c r="A793">
        <v>395.5</v>
      </c>
      <c r="B793" s="1">
        <v>2.1690606000000001E-15</v>
      </c>
      <c r="C793">
        <v>1.5496928E-2</v>
      </c>
      <c r="D793">
        <v>3.801264E-2</v>
      </c>
      <c r="E793">
        <v>2.1363683000000001E-2</v>
      </c>
      <c r="F793">
        <v>1.5786662999999999E-2</v>
      </c>
      <c r="G793">
        <v>1.1087469000000001E-2</v>
      </c>
    </row>
    <row r="794" spans="1:7" x14ac:dyDescent="0.3">
      <c r="A794">
        <v>396</v>
      </c>
      <c r="B794" s="1">
        <v>2.1748448E-15</v>
      </c>
      <c r="C794">
        <v>1.5518834E-2</v>
      </c>
      <c r="D794">
        <v>3.787302E-2</v>
      </c>
      <c r="E794">
        <v>2.1262458000000001E-2</v>
      </c>
      <c r="F794">
        <v>1.5710584999999999E-2</v>
      </c>
      <c r="G794">
        <v>1.1033273999999999E-2</v>
      </c>
    </row>
    <row r="795" spans="1:7" x14ac:dyDescent="0.3">
      <c r="A795">
        <v>396.5</v>
      </c>
      <c r="B795" s="1">
        <v>2.1806462999999999E-15</v>
      </c>
      <c r="C795">
        <v>1.5540389E-2</v>
      </c>
      <c r="D795">
        <v>3.7733767000000001E-2</v>
      </c>
      <c r="E795">
        <v>2.1161673999999998E-2</v>
      </c>
      <c r="F795">
        <v>1.5634856999999999E-2</v>
      </c>
      <c r="G795">
        <v>1.0979322E-2</v>
      </c>
    </row>
    <row r="796" spans="1:7" x14ac:dyDescent="0.3">
      <c r="A796">
        <v>397</v>
      </c>
      <c r="B796" s="1">
        <v>2.1864653999999999E-15</v>
      </c>
      <c r="C796">
        <v>1.5561574999999999E-2</v>
      </c>
      <c r="D796">
        <v>3.7594830000000003E-2</v>
      </c>
      <c r="E796">
        <v>2.1061368E-2</v>
      </c>
      <c r="F796">
        <v>1.5559486000000001E-2</v>
      </c>
      <c r="G796">
        <v>1.0925646000000001E-2</v>
      </c>
    </row>
    <row r="797" spans="1:7" x14ac:dyDescent="0.3">
      <c r="A797">
        <v>397.5</v>
      </c>
      <c r="B797" s="1">
        <v>2.1922989999999999E-15</v>
      </c>
      <c r="C797">
        <v>1.5582397E-2</v>
      </c>
      <c r="D797">
        <v>3.7456136000000001E-2</v>
      </c>
      <c r="E797">
        <v>2.0961490999999999E-2</v>
      </c>
      <c r="F797">
        <v>1.5484463E-2</v>
      </c>
      <c r="G797">
        <v>1.0872211E-2</v>
      </c>
    </row>
    <row r="798" spans="1:7" x14ac:dyDescent="0.3">
      <c r="A798">
        <v>398</v>
      </c>
      <c r="B798" s="1">
        <v>2.1981498000000001E-15</v>
      </c>
      <c r="C798">
        <v>1.5602896999999999E-2</v>
      </c>
      <c r="D798">
        <v>3.731781E-2</v>
      </c>
      <c r="E798">
        <v>2.0862082000000001E-2</v>
      </c>
      <c r="F798">
        <v>1.5409792E-2</v>
      </c>
      <c r="G798">
        <v>1.0819023000000001E-2</v>
      </c>
    </row>
    <row r="799" spans="1:7" x14ac:dyDescent="0.3">
      <c r="A799">
        <v>398.5</v>
      </c>
      <c r="B799" s="1">
        <v>2.2040145000000001E-15</v>
      </c>
      <c r="C799">
        <v>1.5623029E-2</v>
      </c>
      <c r="D799">
        <v>3.7179816999999997E-2</v>
      </c>
      <c r="E799">
        <v>2.0763116000000002E-2</v>
      </c>
      <c r="F799">
        <v>1.5335455E-2</v>
      </c>
      <c r="G799">
        <v>1.0766089E-2</v>
      </c>
    </row>
    <row r="800" spans="1:7" x14ac:dyDescent="0.3">
      <c r="A800">
        <v>399</v>
      </c>
      <c r="B800" s="1">
        <v>2.2098955999999999E-15</v>
      </c>
      <c r="C800">
        <v>1.5642794000000002E-2</v>
      </c>
      <c r="D800">
        <v>3.7042103999999999E-2</v>
      </c>
      <c r="E800">
        <v>2.0664597E-2</v>
      </c>
      <c r="F800">
        <v>1.5261469999999999E-2</v>
      </c>
      <c r="G800">
        <v>1.071341E-2</v>
      </c>
    </row>
    <row r="801" spans="1:7" x14ac:dyDescent="0.3">
      <c r="A801">
        <v>399.5</v>
      </c>
      <c r="B801" s="1">
        <v>2.2157940000000001E-15</v>
      </c>
      <c r="C801">
        <v>1.5662196999999999E-2</v>
      </c>
      <c r="D801">
        <v>3.6904696000000001E-2</v>
      </c>
      <c r="E801">
        <v>2.0566521000000001E-2</v>
      </c>
      <c r="F801">
        <v>1.5187831000000001E-2</v>
      </c>
      <c r="G801">
        <v>1.066099E-2</v>
      </c>
    </row>
    <row r="802" spans="1:7" x14ac:dyDescent="0.3">
      <c r="A802">
        <v>400</v>
      </c>
      <c r="B802" s="1">
        <v>2.2217104999999999E-15</v>
      </c>
      <c r="C802">
        <v>1.5681257000000001E-2</v>
      </c>
      <c r="D802">
        <v>3.6767599999999998E-2</v>
      </c>
      <c r="E802">
        <v>2.0468900000000002E-2</v>
      </c>
      <c r="F802">
        <v>1.5114527000000001E-2</v>
      </c>
      <c r="G802">
        <v>1.060881E-2</v>
      </c>
    </row>
    <row r="803" spans="1:7" x14ac:dyDescent="0.3">
      <c r="A803">
        <v>400.5</v>
      </c>
      <c r="B803" s="1">
        <v>2.2276418000000001E-15</v>
      </c>
      <c r="C803">
        <v>1.5699959999999999E-2</v>
      </c>
      <c r="D803">
        <v>3.6630853999999997E-2</v>
      </c>
      <c r="E803">
        <v>2.0371692E-2</v>
      </c>
      <c r="F803">
        <v>1.5041572E-2</v>
      </c>
      <c r="G803">
        <v>1.0556873E-2</v>
      </c>
    </row>
    <row r="804" spans="1:7" x14ac:dyDescent="0.3">
      <c r="A804">
        <v>401</v>
      </c>
      <c r="B804" s="1">
        <v>2.2335899000000001E-15</v>
      </c>
      <c r="C804">
        <v>1.5718319000000001E-2</v>
      </c>
      <c r="D804">
        <v>3.6494422999999998E-2</v>
      </c>
      <c r="E804">
        <v>2.0274943E-2</v>
      </c>
      <c r="F804">
        <v>1.4968952000000001E-2</v>
      </c>
      <c r="G804">
        <v>1.0505178E-2</v>
      </c>
    </row>
    <row r="805" spans="1:7" x14ac:dyDescent="0.3">
      <c r="A805">
        <v>401.5</v>
      </c>
      <c r="B805" s="1">
        <v>2.2395544999999999E-15</v>
      </c>
      <c r="C805">
        <v>1.5736320000000002E-2</v>
      </c>
      <c r="D805">
        <v>3.6358330000000001E-2</v>
      </c>
      <c r="E805">
        <v>2.0178604999999999E-2</v>
      </c>
      <c r="F805">
        <v>1.4896658E-2</v>
      </c>
      <c r="G805">
        <v>1.0453736999999999E-2</v>
      </c>
    </row>
    <row r="806" spans="1:7" x14ac:dyDescent="0.3">
      <c r="A806">
        <v>402</v>
      </c>
      <c r="B806" s="1">
        <v>2.2455380000000002E-15</v>
      </c>
      <c r="C806">
        <v>1.5753962E-2</v>
      </c>
      <c r="D806">
        <v>3.6222539999999998E-2</v>
      </c>
      <c r="E806">
        <v>2.0082735000000001E-2</v>
      </c>
      <c r="F806">
        <v>1.4824708000000001E-2</v>
      </c>
      <c r="G806">
        <v>1.0402537E-2</v>
      </c>
    </row>
    <row r="807" spans="1:7" x14ac:dyDescent="0.3">
      <c r="A807">
        <v>402.5</v>
      </c>
      <c r="B807" s="1">
        <v>2.2515387000000001E-15</v>
      </c>
      <c r="C807">
        <v>1.5771245999999999E-2</v>
      </c>
      <c r="D807">
        <v>3.6087092000000001E-2</v>
      </c>
      <c r="E807">
        <v>1.9987285E-2</v>
      </c>
      <c r="F807">
        <v>1.4753097999999999E-2</v>
      </c>
      <c r="G807">
        <v>1.0351584E-2</v>
      </c>
    </row>
    <row r="808" spans="1:7" x14ac:dyDescent="0.3">
      <c r="A808">
        <v>403</v>
      </c>
      <c r="B808" s="1">
        <v>2.2575559999999999E-15</v>
      </c>
      <c r="C808">
        <v>1.5788178999999999E-2</v>
      </c>
      <c r="D808">
        <v>3.5951950000000003E-2</v>
      </c>
      <c r="E808">
        <v>1.9892288000000001E-2</v>
      </c>
      <c r="F808">
        <v>1.4681829E-2</v>
      </c>
      <c r="G808">
        <v>1.0300871E-2</v>
      </c>
    </row>
    <row r="809" spans="1:7" x14ac:dyDescent="0.3">
      <c r="A809">
        <v>403.5</v>
      </c>
      <c r="B809" s="1">
        <v>2.2635894999999999E-15</v>
      </c>
      <c r="C809">
        <v>1.5804755E-2</v>
      </c>
      <c r="D809">
        <v>3.5817143000000003E-2</v>
      </c>
      <c r="E809">
        <v>1.9797717999999999E-2</v>
      </c>
      <c r="F809">
        <v>1.4610877E-2</v>
      </c>
      <c r="G809">
        <v>1.0250403E-2</v>
      </c>
    </row>
    <row r="810" spans="1:7" x14ac:dyDescent="0.3">
      <c r="A810">
        <v>404</v>
      </c>
      <c r="B810" s="1">
        <v>2.2696364000000002E-15</v>
      </c>
      <c r="C810">
        <v>1.5820984E-2</v>
      </c>
      <c r="D810">
        <v>3.5682667000000001E-2</v>
      </c>
      <c r="E810">
        <v>1.9703556000000001E-2</v>
      </c>
      <c r="F810">
        <v>1.4540256E-2</v>
      </c>
      <c r="G810">
        <v>1.020017E-2</v>
      </c>
    </row>
    <row r="811" spans="1:7" x14ac:dyDescent="0.3">
      <c r="A811">
        <v>404.5</v>
      </c>
      <c r="B811" s="1">
        <v>2.2757019999999999E-15</v>
      </c>
      <c r="C811">
        <v>1.5836856999999999E-2</v>
      </c>
      <c r="D811">
        <v>3.5548504000000002E-2</v>
      </c>
      <c r="E811">
        <v>1.960984E-2</v>
      </c>
      <c r="F811">
        <v>1.4469961E-2</v>
      </c>
      <c r="G811">
        <v>1.0150176E-2</v>
      </c>
    </row>
    <row r="812" spans="1:7" x14ac:dyDescent="0.3">
      <c r="A812">
        <v>405</v>
      </c>
      <c r="B812" s="1">
        <v>2.2817854E-15</v>
      </c>
      <c r="C812">
        <v>1.5852379E-2</v>
      </c>
      <c r="D812">
        <v>3.5414679999999997E-2</v>
      </c>
      <c r="E812">
        <v>1.9516550000000001E-2</v>
      </c>
      <c r="F812">
        <v>1.4400006E-2</v>
      </c>
      <c r="G812">
        <v>1.0100415999999999E-2</v>
      </c>
    </row>
    <row r="813" spans="1:7" x14ac:dyDescent="0.3">
      <c r="A813">
        <v>405.5</v>
      </c>
      <c r="B813" s="1">
        <v>2.2878873999999999E-15</v>
      </c>
      <c r="C813">
        <v>1.5867552E-2</v>
      </c>
      <c r="D813">
        <v>3.528121E-2</v>
      </c>
      <c r="E813">
        <v>1.9423697E-2</v>
      </c>
      <c r="F813">
        <v>1.4330379000000001E-2</v>
      </c>
      <c r="G813">
        <v>1.00509E-2</v>
      </c>
    </row>
    <row r="814" spans="1:7" x14ac:dyDescent="0.3">
      <c r="A814">
        <v>406</v>
      </c>
      <c r="B814" s="1">
        <v>2.2940034E-15</v>
      </c>
      <c r="C814">
        <v>1.5882364999999999E-2</v>
      </c>
      <c r="D814">
        <v>3.5148047000000002E-2</v>
      </c>
      <c r="E814">
        <v>1.9331243000000001E-2</v>
      </c>
      <c r="F814">
        <v>1.4261082E-2</v>
      </c>
      <c r="G814">
        <v>1.0001630500000001E-2</v>
      </c>
    </row>
    <row r="815" spans="1:7" x14ac:dyDescent="0.3">
      <c r="A815">
        <v>406.5</v>
      </c>
      <c r="B815" s="1">
        <v>2.3001364000000002E-15</v>
      </c>
      <c r="C815">
        <v>1.5896829000000001E-2</v>
      </c>
      <c r="D815">
        <v>3.5015244000000001E-2</v>
      </c>
      <c r="E815">
        <v>1.9239215E-2</v>
      </c>
      <c r="F815">
        <v>1.4192108E-2</v>
      </c>
      <c r="G815">
        <v>9.9525859999999994E-3</v>
      </c>
    </row>
    <row r="816" spans="1:7" x14ac:dyDescent="0.3">
      <c r="A816">
        <v>407</v>
      </c>
      <c r="B816" s="1">
        <v>2.3062874999999999E-15</v>
      </c>
      <c r="C816">
        <v>1.5910923E-2</v>
      </c>
      <c r="D816">
        <v>3.4882719999999999E-2</v>
      </c>
      <c r="E816">
        <v>1.9147620000000001E-2</v>
      </c>
      <c r="F816">
        <v>1.4123449E-2</v>
      </c>
      <c r="G816">
        <v>9.9037710000000004E-3</v>
      </c>
    </row>
    <row r="817" spans="1:7" x14ac:dyDescent="0.3">
      <c r="A817">
        <v>407.5</v>
      </c>
      <c r="B817" s="1">
        <v>2.3124582E-15</v>
      </c>
      <c r="C817">
        <v>1.5924689999999998E-2</v>
      </c>
      <c r="D817">
        <v>3.4750580000000003E-2</v>
      </c>
      <c r="E817">
        <v>1.9056426000000001E-2</v>
      </c>
      <c r="F817">
        <v>1.4055104000000001E-2</v>
      </c>
      <c r="G817">
        <v>9.8551890000000003E-3</v>
      </c>
    </row>
    <row r="818" spans="1:7" x14ac:dyDescent="0.3">
      <c r="A818">
        <v>408</v>
      </c>
      <c r="B818" s="1">
        <v>2.3186453E-15</v>
      </c>
      <c r="C818">
        <v>1.5938089999999999E-2</v>
      </c>
      <c r="D818">
        <v>3.4618717E-2</v>
      </c>
      <c r="E818">
        <v>1.8965665E-2</v>
      </c>
      <c r="F818">
        <v>1.3987089499999999E-2</v>
      </c>
      <c r="G818">
        <v>9.806838E-3</v>
      </c>
    </row>
    <row r="819" spans="1:7" x14ac:dyDescent="0.3">
      <c r="A819">
        <v>408.5</v>
      </c>
      <c r="B819" s="1">
        <v>2.324847E-15</v>
      </c>
      <c r="C819">
        <v>1.5951162000000001E-2</v>
      </c>
      <c r="D819">
        <v>3.4487240000000002E-2</v>
      </c>
      <c r="E819">
        <v>1.8875321E-2</v>
      </c>
      <c r="F819">
        <v>1.3919391999999999E-2</v>
      </c>
      <c r="G819">
        <v>9.7587170000000001E-3</v>
      </c>
    </row>
    <row r="820" spans="1:7" x14ac:dyDescent="0.3">
      <c r="A820">
        <v>409</v>
      </c>
      <c r="B820" s="1">
        <v>2.3310676999999999E-15</v>
      </c>
      <c r="C820">
        <v>1.5963881999999999E-2</v>
      </c>
      <c r="D820">
        <v>3.4356105999999997E-2</v>
      </c>
      <c r="E820">
        <v>1.8785390999999999E-2</v>
      </c>
      <c r="F820">
        <v>1.3852E-2</v>
      </c>
      <c r="G820">
        <v>9.7108260000000005E-3</v>
      </c>
    </row>
    <row r="821" spans="1:7" x14ac:dyDescent="0.3">
      <c r="A821">
        <v>409.5</v>
      </c>
      <c r="B821" s="1">
        <v>2.3373042E-15</v>
      </c>
      <c r="C821">
        <v>1.5976256000000001E-2</v>
      </c>
      <c r="D821">
        <v>3.4225307000000003E-2</v>
      </c>
      <c r="E821">
        <v>1.8695851999999999E-2</v>
      </c>
      <c r="F821">
        <v>1.3784927000000001E-2</v>
      </c>
      <c r="G821">
        <v>9.6631640000000001E-3</v>
      </c>
    </row>
    <row r="822" spans="1:7" x14ac:dyDescent="0.3">
      <c r="A822">
        <v>410</v>
      </c>
      <c r="B822" s="1">
        <v>2.3435608E-15</v>
      </c>
      <c r="C822">
        <v>1.5988280000000001E-2</v>
      </c>
      <c r="D822">
        <v>3.4094825000000002E-2</v>
      </c>
      <c r="E822">
        <v>1.860672E-2</v>
      </c>
      <c r="F822">
        <v>1.3718187999999999E-2</v>
      </c>
      <c r="G822">
        <v>9.6157389999999999E-3</v>
      </c>
    </row>
    <row r="823" spans="1:7" x14ac:dyDescent="0.3">
      <c r="A823">
        <v>410.5</v>
      </c>
      <c r="B823" s="1">
        <v>2.3498340999999998E-15</v>
      </c>
      <c r="C823">
        <v>1.5999941E-2</v>
      </c>
      <c r="D823">
        <v>3.3964697000000002E-2</v>
      </c>
      <c r="E823">
        <v>1.851802E-2</v>
      </c>
      <c r="F823">
        <v>1.3651748999999999E-2</v>
      </c>
      <c r="G823">
        <v>9.5685260000000008E-3</v>
      </c>
    </row>
    <row r="824" spans="1:7" x14ac:dyDescent="0.3">
      <c r="A824">
        <v>411</v>
      </c>
      <c r="B824" s="1">
        <v>2.3561235999999999E-15</v>
      </c>
      <c r="C824">
        <v>1.6011285E-2</v>
      </c>
      <c r="D824">
        <v>3.3834910000000003E-2</v>
      </c>
      <c r="E824">
        <v>1.8429711000000001E-2</v>
      </c>
      <c r="F824">
        <v>1.3585625E-2</v>
      </c>
      <c r="G824">
        <v>9.5215419999999992E-3</v>
      </c>
    </row>
    <row r="825" spans="1:7" x14ac:dyDescent="0.3">
      <c r="A825">
        <v>411.5</v>
      </c>
      <c r="B825" s="1">
        <v>2.3624338000000001E-15</v>
      </c>
      <c r="C825">
        <v>1.6022272000000001E-2</v>
      </c>
      <c r="D825">
        <v>3.3705473E-2</v>
      </c>
      <c r="E825">
        <v>1.8341818999999999E-2</v>
      </c>
      <c r="F825">
        <v>1.35198105E-2</v>
      </c>
      <c r="G825">
        <v>9.4747809999999998E-3</v>
      </c>
    </row>
    <row r="826" spans="1:7" x14ac:dyDescent="0.3">
      <c r="A826">
        <v>412</v>
      </c>
      <c r="B826" s="1">
        <v>2.3687599999999999E-15</v>
      </c>
      <c r="C826">
        <v>1.6032904000000001E-2</v>
      </c>
      <c r="D826">
        <v>3.3576340000000003E-2</v>
      </c>
      <c r="E826">
        <v>1.8254324999999998E-2</v>
      </c>
      <c r="F826">
        <v>1.34543115E-2</v>
      </c>
      <c r="G826">
        <v>9.4282489999999997E-3</v>
      </c>
    </row>
    <row r="827" spans="1:7" x14ac:dyDescent="0.3">
      <c r="A827">
        <v>412.5</v>
      </c>
      <c r="B827" s="1">
        <v>2.3751046999999998E-15</v>
      </c>
      <c r="C827">
        <v>1.6043205000000001E-2</v>
      </c>
      <c r="D827">
        <v>3.3447566999999997E-2</v>
      </c>
      <c r="E827">
        <v>1.8167228000000001E-2</v>
      </c>
      <c r="F827">
        <v>1.3389122E-2</v>
      </c>
      <c r="G827">
        <v>9.3819320000000008E-3</v>
      </c>
    </row>
    <row r="828" spans="1:7" x14ac:dyDescent="0.3">
      <c r="A828">
        <v>413</v>
      </c>
      <c r="B828" s="1">
        <v>2.3814638E-15</v>
      </c>
      <c r="C828">
        <v>1.6053146000000001E-2</v>
      </c>
      <c r="D828">
        <v>3.3319139999999997E-2</v>
      </c>
      <c r="E828">
        <v>1.8080557000000001E-2</v>
      </c>
      <c r="F828">
        <v>1.3324221000000001E-2</v>
      </c>
      <c r="G828">
        <v>9.3358485000000005E-3</v>
      </c>
    </row>
    <row r="829" spans="1:7" x14ac:dyDescent="0.3">
      <c r="A829">
        <v>413.5</v>
      </c>
      <c r="B829" s="1">
        <v>2.3878426000000001E-15</v>
      </c>
      <c r="C829">
        <v>1.6062763000000001E-2</v>
      </c>
      <c r="D829">
        <v>3.319105E-2</v>
      </c>
      <c r="E829">
        <v>1.7994245999999998E-2</v>
      </c>
      <c r="F829">
        <v>1.325964E-2</v>
      </c>
      <c r="G829">
        <v>9.2899850000000006E-3</v>
      </c>
    </row>
    <row r="830" spans="1:7" x14ac:dyDescent="0.3">
      <c r="A830">
        <v>414</v>
      </c>
      <c r="B830" s="1">
        <v>2.3942375000000001E-15</v>
      </c>
      <c r="C830">
        <v>1.6072034999999998E-2</v>
      </c>
      <c r="D830">
        <v>3.3063321999999999E-2</v>
      </c>
      <c r="E830">
        <v>1.7908345999999999E-2</v>
      </c>
      <c r="F830">
        <v>1.3195367E-2</v>
      </c>
      <c r="G830">
        <v>9.2443260000000006E-3</v>
      </c>
    </row>
    <row r="831" spans="1:7" x14ac:dyDescent="0.3">
      <c r="A831">
        <v>414.5</v>
      </c>
      <c r="B831" s="1">
        <v>2.400655E-15</v>
      </c>
      <c r="C831">
        <v>1.6080965999999999E-2</v>
      </c>
      <c r="D831">
        <v>3.2935895E-2</v>
      </c>
      <c r="E831">
        <v>1.7822823000000002E-2</v>
      </c>
      <c r="F831">
        <v>1.3131397E-2</v>
      </c>
      <c r="G831">
        <v>9.1989029999999996E-3</v>
      </c>
    </row>
    <row r="832" spans="1:7" x14ac:dyDescent="0.3">
      <c r="A832">
        <v>415</v>
      </c>
      <c r="B832" s="1">
        <v>2.4070871999999999E-15</v>
      </c>
      <c r="C832">
        <v>1.6089572E-2</v>
      </c>
      <c r="D832">
        <v>3.2808869999999997E-2</v>
      </c>
      <c r="E832">
        <v>1.7737693999999998E-2</v>
      </c>
      <c r="F832">
        <v>1.3067725000000001E-2</v>
      </c>
      <c r="G832">
        <v>9.1536959999999994E-3</v>
      </c>
    </row>
    <row r="833" spans="1:7" x14ac:dyDescent="0.3">
      <c r="A833">
        <v>415.5</v>
      </c>
      <c r="B833" s="1">
        <v>2.4135375999999998E-15</v>
      </c>
      <c r="C833">
        <v>1.6097829000000001E-2</v>
      </c>
      <c r="D833">
        <v>3.2682173000000002E-2</v>
      </c>
      <c r="E833">
        <v>1.7652975000000001E-2</v>
      </c>
      <c r="F833">
        <v>1.3004339E-2</v>
      </c>
      <c r="G833">
        <v>9.1086989999999996E-3</v>
      </c>
    </row>
    <row r="834" spans="1:7" x14ac:dyDescent="0.3">
      <c r="A834">
        <v>416</v>
      </c>
      <c r="B834" s="1">
        <v>2.4200055000000001E-15</v>
      </c>
      <c r="C834">
        <v>1.6105738000000001E-2</v>
      </c>
      <c r="D834">
        <v>3.2555778E-2</v>
      </c>
      <c r="E834">
        <v>1.7568639E-2</v>
      </c>
      <c r="F834">
        <v>1.2941256E-2</v>
      </c>
      <c r="G834">
        <v>9.0639269999999994E-3</v>
      </c>
    </row>
    <row r="835" spans="1:7" x14ac:dyDescent="0.3">
      <c r="A835">
        <v>416.5</v>
      </c>
      <c r="B835" s="1">
        <v>2.4264954999999999E-15</v>
      </c>
      <c r="C835">
        <v>1.6113328E-2</v>
      </c>
      <c r="D835">
        <v>3.2429732000000003E-2</v>
      </c>
      <c r="E835">
        <v>1.7484686999999999E-2</v>
      </c>
      <c r="F835">
        <v>1.2878463999999999E-2</v>
      </c>
      <c r="G835">
        <v>9.0193659999999991E-3</v>
      </c>
    </row>
    <row r="836" spans="1:7" x14ac:dyDescent="0.3">
      <c r="A836">
        <v>417</v>
      </c>
      <c r="B836" s="1">
        <v>2.4330046999999998E-15</v>
      </c>
      <c r="C836">
        <v>1.6120588000000002E-2</v>
      </c>
      <c r="D836">
        <v>3.2304060000000002E-2</v>
      </c>
      <c r="E836">
        <v>1.7401119999999999E-2</v>
      </c>
      <c r="F836">
        <v>1.2815976999999999E-2</v>
      </c>
      <c r="G836">
        <v>8.9750019999999993E-3</v>
      </c>
    </row>
    <row r="837" spans="1:7" x14ac:dyDescent="0.3">
      <c r="A837">
        <v>417.5</v>
      </c>
      <c r="B837" s="1">
        <v>2.4395306999999999E-15</v>
      </c>
      <c r="C837">
        <v>1.6127504000000001E-2</v>
      </c>
      <c r="D837">
        <v>3.2178736999999999E-2</v>
      </c>
      <c r="E837">
        <v>1.7317928E-2</v>
      </c>
      <c r="F837">
        <v>1.2753779999999999E-2</v>
      </c>
      <c r="G837">
        <v>8.9308700000000005E-3</v>
      </c>
    </row>
    <row r="838" spans="1:7" x14ac:dyDescent="0.3">
      <c r="A838">
        <v>418</v>
      </c>
      <c r="B838" s="1">
        <v>2.4460734000000001E-15</v>
      </c>
      <c r="C838">
        <v>1.613411E-2</v>
      </c>
      <c r="D838">
        <v>3.2053770000000002E-2</v>
      </c>
      <c r="E838">
        <v>1.7235140999999999E-2</v>
      </c>
      <c r="F838">
        <v>1.2691878E-2</v>
      </c>
      <c r="G838">
        <v>8.8869510000000006E-3</v>
      </c>
    </row>
    <row r="839" spans="1:7" x14ac:dyDescent="0.3">
      <c r="A839">
        <v>418.5</v>
      </c>
      <c r="B839" s="1">
        <v>2.4526345000000002E-15</v>
      </c>
      <c r="C839">
        <v>1.6140379E-2</v>
      </c>
      <c r="D839">
        <v>3.1929150000000003E-2</v>
      </c>
      <c r="E839">
        <v>1.715274E-2</v>
      </c>
      <c r="F839">
        <v>1.2630275999999999E-2</v>
      </c>
      <c r="G839">
        <v>8.8432360000000008E-3</v>
      </c>
    </row>
    <row r="840" spans="1:7" x14ac:dyDescent="0.3">
      <c r="A840">
        <v>419</v>
      </c>
      <c r="B840" s="1">
        <v>2.4592167999999999E-15</v>
      </c>
      <c r="C840">
        <v>1.6146318999999999E-2</v>
      </c>
      <c r="D840">
        <v>3.1804890000000002E-2</v>
      </c>
      <c r="E840">
        <v>1.7070717999999999E-2</v>
      </c>
      <c r="F840">
        <v>1.2568961E-2</v>
      </c>
      <c r="G840">
        <v>8.7997279999999997E-3</v>
      </c>
    </row>
    <row r="841" spans="1:7" x14ac:dyDescent="0.3">
      <c r="A841">
        <v>419.5</v>
      </c>
      <c r="B841" s="1">
        <v>2.4658159999999998E-15</v>
      </c>
      <c r="C841">
        <v>1.6151927E-2</v>
      </c>
      <c r="D841">
        <v>3.1680975E-2</v>
      </c>
      <c r="E841">
        <v>1.6989068999999999E-2</v>
      </c>
      <c r="F841">
        <v>1.2507931E-2</v>
      </c>
      <c r="G841">
        <v>8.756425E-3</v>
      </c>
    </row>
    <row r="842" spans="1:7" x14ac:dyDescent="0.3">
      <c r="A842">
        <v>420</v>
      </c>
      <c r="B842" s="1">
        <v>2.4724317999999999E-15</v>
      </c>
      <c r="C842">
        <v>1.6157214999999999E-2</v>
      </c>
      <c r="D842">
        <v>3.1557366000000003E-2</v>
      </c>
      <c r="E842">
        <v>1.6907803999999999E-2</v>
      </c>
      <c r="F842">
        <v>1.2447189000000001E-2</v>
      </c>
      <c r="G842">
        <v>8.7133379999999993E-3</v>
      </c>
    </row>
    <row r="843" spans="1:7" x14ac:dyDescent="0.3">
      <c r="A843">
        <v>420.5</v>
      </c>
      <c r="B843" s="1">
        <v>2.4790683000000002E-15</v>
      </c>
      <c r="C843">
        <v>1.6162165999999999E-2</v>
      </c>
      <c r="D843">
        <v>3.1434137000000001E-2</v>
      </c>
      <c r="E843">
        <v>1.6826899999999999E-2</v>
      </c>
      <c r="F843">
        <v>1.2386739000000001E-2</v>
      </c>
      <c r="G843">
        <v>8.6704650000000005E-3</v>
      </c>
    </row>
    <row r="844" spans="1:7" x14ac:dyDescent="0.3">
      <c r="A844">
        <v>421</v>
      </c>
      <c r="B844" s="1">
        <v>2.4857243000000001E-15</v>
      </c>
      <c r="C844">
        <v>1.6166804E-2</v>
      </c>
      <c r="D844">
        <v>3.131126E-2</v>
      </c>
      <c r="E844">
        <v>1.6746377999999999E-2</v>
      </c>
      <c r="F844">
        <v>1.2326584999999999E-2</v>
      </c>
      <c r="G844">
        <v>8.6277909999999992E-3</v>
      </c>
    </row>
    <row r="845" spans="1:7" x14ac:dyDescent="0.3">
      <c r="A845">
        <v>421.5</v>
      </c>
      <c r="B845" s="1">
        <v>2.4923995000000001E-15</v>
      </c>
      <c r="C845">
        <v>1.6171107000000001E-2</v>
      </c>
      <c r="D845">
        <v>3.1188717000000001E-2</v>
      </c>
      <c r="E845">
        <v>1.6666217000000001E-2</v>
      </c>
      <c r="F845">
        <v>1.2266723E-2</v>
      </c>
      <c r="G845">
        <v>8.5853244999999998E-3</v>
      </c>
    </row>
    <row r="846" spans="1:7" x14ac:dyDescent="0.3">
      <c r="A846">
        <v>422</v>
      </c>
      <c r="B846" s="1">
        <v>2.499093E-15</v>
      </c>
      <c r="C846">
        <v>1.6175093000000001E-2</v>
      </c>
      <c r="D846">
        <v>3.1066544000000001E-2</v>
      </c>
      <c r="E846">
        <v>1.6586447000000001E-2</v>
      </c>
      <c r="F846">
        <v>1.220712E-2</v>
      </c>
      <c r="G846">
        <v>8.5430609999999994E-3</v>
      </c>
    </row>
    <row r="847" spans="1:7" x14ac:dyDescent="0.3">
      <c r="A847">
        <v>422.5</v>
      </c>
      <c r="B847" s="1">
        <v>2.5058026000000001E-15</v>
      </c>
      <c r="C847">
        <v>1.6178756999999998E-2</v>
      </c>
      <c r="D847">
        <v>3.0944691999999999E-2</v>
      </c>
      <c r="E847">
        <v>1.6507042999999999E-2</v>
      </c>
      <c r="F847">
        <v>1.214781E-2</v>
      </c>
      <c r="G847">
        <v>8.5009979999999992E-3</v>
      </c>
    </row>
    <row r="848" spans="1:7" x14ac:dyDescent="0.3">
      <c r="A848">
        <v>423</v>
      </c>
      <c r="B848" s="1">
        <v>2.5125350000000001E-15</v>
      </c>
      <c r="C848">
        <v>1.6182118999999998E-2</v>
      </c>
      <c r="D848">
        <v>3.0823156000000001E-2</v>
      </c>
      <c r="E848">
        <v>1.6428003E-2</v>
      </c>
      <c r="F848">
        <v>1.2088771E-2</v>
      </c>
      <c r="G848">
        <v>8.4591500000000003E-3</v>
      </c>
    </row>
    <row r="849" spans="1:7" x14ac:dyDescent="0.3">
      <c r="A849">
        <v>423.5</v>
      </c>
      <c r="B849" s="1">
        <v>2.5192857999999999E-15</v>
      </c>
      <c r="C849">
        <v>1.6185149999999999E-2</v>
      </c>
      <c r="D849">
        <v>3.0702025000000001E-2</v>
      </c>
      <c r="E849">
        <v>1.6349321E-2</v>
      </c>
      <c r="F849">
        <v>1.2030013000000001E-2</v>
      </c>
      <c r="G849">
        <v>8.4175020000000003E-3</v>
      </c>
    </row>
    <row r="850" spans="1:7" x14ac:dyDescent="0.3">
      <c r="A850">
        <v>424</v>
      </c>
      <c r="B850" s="1">
        <v>2.5260564000000001E-15</v>
      </c>
      <c r="C850">
        <v>1.6187890999999999E-2</v>
      </c>
      <c r="D850">
        <v>3.0581219999999999E-2</v>
      </c>
      <c r="E850">
        <v>1.6271002999999999E-2</v>
      </c>
      <c r="F850">
        <v>1.1971539E-2</v>
      </c>
      <c r="G850">
        <v>8.3760520000000002E-3</v>
      </c>
    </row>
    <row r="851" spans="1:7" x14ac:dyDescent="0.3">
      <c r="A851">
        <v>424.5</v>
      </c>
      <c r="B851" s="1">
        <v>2.5328464E-15</v>
      </c>
      <c r="C851">
        <v>1.6190304999999999E-2</v>
      </c>
      <c r="D851">
        <v>3.0460786E-2</v>
      </c>
      <c r="E851">
        <v>1.6193056000000001E-2</v>
      </c>
      <c r="F851">
        <v>1.1913335000000001E-2</v>
      </c>
      <c r="G851">
        <v>8.3347969999999997E-3</v>
      </c>
    </row>
    <row r="852" spans="1:7" x14ac:dyDescent="0.3">
      <c r="A852">
        <v>425</v>
      </c>
      <c r="B852" s="1">
        <v>2.5396542000000002E-15</v>
      </c>
      <c r="C852">
        <v>1.6192407999999998E-2</v>
      </c>
      <c r="D852">
        <v>3.0340671999999999E-2</v>
      </c>
      <c r="E852">
        <v>1.6115462000000001E-2</v>
      </c>
      <c r="F852">
        <v>1.1855404E-2</v>
      </c>
      <c r="G852">
        <v>8.2937500000000008E-3</v>
      </c>
    </row>
    <row r="853" spans="1:7" x14ac:dyDescent="0.3">
      <c r="A853">
        <v>425.5</v>
      </c>
      <c r="B853" s="1">
        <v>2.5464830000000002E-15</v>
      </c>
      <c r="C853">
        <v>1.6194198E-2</v>
      </c>
      <c r="D853">
        <v>3.0220951999999999E-2</v>
      </c>
      <c r="E853">
        <v>1.6038238999999999E-2</v>
      </c>
      <c r="F853">
        <v>1.1797756E-2</v>
      </c>
      <c r="G853">
        <v>8.2528919999999995E-3</v>
      </c>
    </row>
    <row r="854" spans="1:7" x14ac:dyDescent="0.3">
      <c r="A854">
        <v>426</v>
      </c>
      <c r="B854" s="1">
        <v>2.55333E-15</v>
      </c>
      <c r="C854">
        <v>1.6195672000000001E-2</v>
      </c>
      <c r="D854">
        <v>3.0101559999999999E-2</v>
      </c>
      <c r="E854">
        <v>1.5961349999999999E-2</v>
      </c>
      <c r="F854">
        <v>1.1740369E-2</v>
      </c>
      <c r="G854">
        <v>8.2122359999999995E-3</v>
      </c>
    </row>
    <row r="855" spans="1:7" x14ac:dyDescent="0.3">
      <c r="A855">
        <v>426.5</v>
      </c>
      <c r="B855" s="1">
        <v>2.5601947999999998E-15</v>
      </c>
      <c r="C855">
        <v>1.619686E-2</v>
      </c>
      <c r="D855">
        <v>2.9982537E-2</v>
      </c>
      <c r="E855">
        <v>1.5884865000000001E-2</v>
      </c>
      <c r="F855">
        <v>1.1683270000000001E-2</v>
      </c>
      <c r="G855">
        <v>8.1717730000000002E-3</v>
      </c>
    </row>
    <row r="856" spans="1:7" x14ac:dyDescent="0.3">
      <c r="A856">
        <v>427</v>
      </c>
      <c r="B856" s="1">
        <v>2.5670802999999998E-15</v>
      </c>
      <c r="C856">
        <v>1.6197745E-2</v>
      </c>
      <c r="D856">
        <v>2.9863865999999999E-2</v>
      </c>
      <c r="E856">
        <v>1.5808686999999998E-2</v>
      </c>
      <c r="F856">
        <v>1.1626439000000001E-2</v>
      </c>
      <c r="G856">
        <v>8.1315099999999998E-3</v>
      </c>
    </row>
    <row r="857" spans="1:7" x14ac:dyDescent="0.3">
      <c r="A857">
        <v>427.5</v>
      </c>
      <c r="B857" s="1">
        <v>2.5739833999999998E-15</v>
      </c>
      <c r="C857">
        <v>1.6198298E-2</v>
      </c>
      <c r="D857">
        <v>2.9745545000000002E-2</v>
      </c>
      <c r="E857">
        <v>1.5732891999999998E-2</v>
      </c>
      <c r="F857">
        <v>1.1569879E-2</v>
      </c>
      <c r="G857">
        <v>8.0914339999999998E-3</v>
      </c>
    </row>
    <row r="858" spans="1:7" x14ac:dyDescent="0.3">
      <c r="A858">
        <v>428</v>
      </c>
      <c r="B858" s="1">
        <v>2.5809068000000001E-15</v>
      </c>
      <c r="C858">
        <v>1.6198566000000001E-2</v>
      </c>
      <c r="D858">
        <v>2.9627540000000001E-2</v>
      </c>
      <c r="E858">
        <v>1.5657442000000001E-2</v>
      </c>
      <c r="F858">
        <v>1.1513585999999999E-2</v>
      </c>
      <c r="G858">
        <v>8.0515499999999993E-3</v>
      </c>
    </row>
    <row r="859" spans="1:7" x14ac:dyDescent="0.3">
      <c r="A859">
        <v>428.5</v>
      </c>
      <c r="B859" s="1">
        <v>2.5878493000000002E-15</v>
      </c>
      <c r="C859">
        <v>1.6198508E-2</v>
      </c>
      <c r="D859">
        <v>2.9509931999999999E-2</v>
      </c>
      <c r="E859">
        <v>1.5582344499999999E-2</v>
      </c>
      <c r="F859">
        <v>1.1457568E-2</v>
      </c>
      <c r="G859">
        <v>8.0118619999999998E-3</v>
      </c>
    </row>
    <row r="860" spans="1:7" x14ac:dyDescent="0.3">
      <c r="A860">
        <v>429</v>
      </c>
      <c r="B860" s="1">
        <v>2.5948136000000002E-15</v>
      </c>
      <c r="C860">
        <v>1.6198153E-2</v>
      </c>
      <c r="D860">
        <v>2.9392669E-2</v>
      </c>
      <c r="E860">
        <v>1.5507584E-2</v>
      </c>
      <c r="F860">
        <v>1.1401807999999999E-2</v>
      </c>
      <c r="G860">
        <v>7.9723710000000007E-3</v>
      </c>
    </row>
    <row r="861" spans="1:7" x14ac:dyDescent="0.3">
      <c r="A861">
        <v>429.5</v>
      </c>
      <c r="B861" s="1">
        <v>2.601799E-15</v>
      </c>
      <c r="C861">
        <v>1.6197504000000001E-2</v>
      </c>
      <c r="D861">
        <v>2.927573E-2</v>
      </c>
      <c r="E861">
        <v>1.54331885E-2</v>
      </c>
      <c r="F861">
        <v>1.1346312000000001E-2</v>
      </c>
      <c r="G861">
        <v>7.9330609999999999E-3</v>
      </c>
    </row>
    <row r="862" spans="1:7" x14ac:dyDescent="0.3">
      <c r="A862">
        <v>430</v>
      </c>
      <c r="B862" s="1">
        <v>2.6088053999999999E-15</v>
      </c>
      <c r="C862">
        <v>1.6196555000000001E-2</v>
      </c>
      <c r="D862">
        <v>2.9159127E-2</v>
      </c>
      <c r="E862">
        <v>1.53591465E-2</v>
      </c>
      <c r="F862">
        <v>1.1291087E-2</v>
      </c>
      <c r="G862">
        <v>7.8939490000000008E-3</v>
      </c>
    </row>
    <row r="863" spans="1:7" x14ac:dyDescent="0.3">
      <c r="A863">
        <v>430.5</v>
      </c>
      <c r="B863" s="1">
        <v>2.6158287E-15</v>
      </c>
      <c r="C863">
        <v>1.6195318E-2</v>
      </c>
      <c r="D863">
        <v>2.9042889999999998E-2</v>
      </c>
      <c r="E863">
        <v>1.5285419999999999E-2</v>
      </c>
      <c r="F863">
        <v>1.1236121E-2</v>
      </c>
      <c r="G863">
        <v>7.8550149999999999E-3</v>
      </c>
    </row>
    <row r="864" spans="1:7" x14ac:dyDescent="0.3">
      <c r="A864">
        <v>431</v>
      </c>
      <c r="B864" s="1">
        <v>2.622872E-15</v>
      </c>
      <c r="C864">
        <v>1.6193781000000001E-2</v>
      </c>
      <c r="D864">
        <v>2.8927010999999999E-2</v>
      </c>
      <c r="E864">
        <v>1.5212064000000001E-2</v>
      </c>
      <c r="F864">
        <v>1.1181422999999999E-2</v>
      </c>
      <c r="G864">
        <v>7.8162830000000003E-3</v>
      </c>
    </row>
    <row r="865" spans="1:7" x14ac:dyDescent="0.3">
      <c r="A865">
        <v>431.5</v>
      </c>
      <c r="B865" s="1">
        <v>2.6299398999999999E-15</v>
      </c>
      <c r="C865">
        <v>1.6191954000000001E-2</v>
      </c>
      <c r="D865">
        <v>2.8811485000000001E-2</v>
      </c>
      <c r="E865">
        <v>1.5139029E-2</v>
      </c>
      <c r="F865">
        <v>1.1126974E-2</v>
      </c>
      <c r="G865">
        <v>7.7777374999999996E-3</v>
      </c>
    </row>
    <row r="866" spans="1:7" x14ac:dyDescent="0.3">
      <c r="A866">
        <v>432</v>
      </c>
      <c r="B866" s="1">
        <v>2.6370250999999999E-15</v>
      </c>
      <c r="C866">
        <v>1.6189838000000002E-2</v>
      </c>
      <c r="D866">
        <v>2.8696348999999999E-2</v>
      </c>
      <c r="E866">
        <v>1.5066344000000001E-2</v>
      </c>
      <c r="F866">
        <v>1.1072791E-2</v>
      </c>
      <c r="G866">
        <v>7.7393716000000003E-3</v>
      </c>
    </row>
    <row r="867" spans="1:7" x14ac:dyDescent="0.3">
      <c r="A867">
        <v>432.5</v>
      </c>
      <c r="B867" s="1">
        <v>2.6441302000000002E-15</v>
      </c>
      <c r="C867">
        <v>1.6187417999999999E-2</v>
      </c>
      <c r="D867">
        <v>2.8581524000000001E-2</v>
      </c>
      <c r="E867">
        <v>1.4993998E-2</v>
      </c>
      <c r="F867">
        <v>1.1018864E-2</v>
      </c>
      <c r="G867">
        <v>7.7011939999999997E-3</v>
      </c>
    </row>
    <row r="868" spans="1:7" x14ac:dyDescent="0.3">
      <c r="A868">
        <v>433</v>
      </c>
      <c r="B868" s="1">
        <v>2.6512570000000002E-15</v>
      </c>
      <c r="C868">
        <v>1.618472E-2</v>
      </c>
      <c r="D868">
        <v>2.8467083000000001E-2</v>
      </c>
      <c r="E868">
        <v>1.4921986999999999E-2</v>
      </c>
      <c r="F868">
        <v>1.0965196E-2</v>
      </c>
      <c r="G868">
        <v>7.6632043000000004E-3</v>
      </c>
    </row>
    <row r="869" spans="1:7" x14ac:dyDescent="0.3">
      <c r="A869">
        <v>433.5</v>
      </c>
      <c r="B869" s="1">
        <v>2.6584026999999999E-15</v>
      </c>
      <c r="C869">
        <v>1.6181733E-2</v>
      </c>
      <c r="D869">
        <v>2.8352987E-2</v>
      </c>
      <c r="E869">
        <v>1.485032E-2</v>
      </c>
      <c r="F869">
        <v>1.0911783E-2</v>
      </c>
      <c r="G869">
        <v>7.6253972999999996E-3</v>
      </c>
    </row>
    <row r="870" spans="1:7" x14ac:dyDescent="0.3">
      <c r="A870">
        <v>434</v>
      </c>
      <c r="B870" s="1">
        <v>2.6655659E-15</v>
      </c>
      <c r="C870">
        <v>1.6178444E-2</v>
      </c>
      <c r="D870">
        <v>2.8239245999999999E-2</v>
      </c>
      <c r="E870">
        <v>1.4778983000000001E-2</v>
      </c>
      <c r="F870">
        <v>1.0858623E-2</v>
      </c>
      <c r="G870">
        <v>7.5877695E-3</v>
      </c>
    </row>
    <row r="871" spans="1:7" x14ac:dyDescent="0.3">
      <c r="A871">
        <v>434.5</v>
      </c>
      <c r="B871" s="1">
        <v>2.6727532000000001E-15</v>
      </c>
      <c r="C871">
        <v>1.6174887999999998E-2</v>
      </c>
      <c r="D871">
        <v>2.8125811000000001E-2</v>
      </c>
      <c r="E871">
        <v>1.4707975999999999E-2</v>
      </c>
      <c r="F871">
        <v>1.08057195E-2</v>
      </c>
      <c r="G871">
        <v>7.5503234000000004E-3</v>
      </c>
    </row>
    <row r="872" spans="1:7" x14ac:dyDescent="0.3">
      <c r="A872">
        <v>435</v>
      </c>
      <c r="B872" s="1">
        <v>2.6799654000000001E-15</v>
      </c>
      <c r="C872">
        <v>1.6171043999999999E-2</v>
      </c>
      <c r="D872">
        <v>2.8012786000000001E-2</v>
      </c>
      <c r="E872">
        <v>1.4637304E-2</v>
      </c>
      <c r="F872">
        <v>1.0753069000000001E-2</v>
      </c>
      <c r="G872">
        <v>7.5130676999999998E-3</v>
      </c>
    </row>
    <row r="873" spans="1:7" x14ac:dyDescent="0.3">
      <c r="A873">
        <v>435.5</v>
      </c>
      <c r="B873" s="1">
        <v>2.6871966000000002E-15</v>
      </c>
      <c r="C873">
        <v>1.6166933000000001E-2</v>
      </c>
      <c r="D873">
        <v>2.7900087E-2</v>
      </c>
      <c r="E873">
        <v>1.4566958E-2</v>
      </c>
      <c r="F873">
        <v>1.0700673000000001E-2</v>
      </c>
      <c r="G873">
        <v>7.4759850000000001E-3</v>
      </c>
    </row>
    <row r="874" spans="1:7" x14ac:dyDescent="0.3">
      <c r="A874">
        <v>436</v>
      </c>
      <c r="B874" s="1">
        <v>2.6944429999999999E-15</v>
      </c>
      <c r="C874">
        <v>1.6162547999999999E-2</v>
      </c>
      <c r="D874">
        <v>2.7787770999999999E-2</v>
      </c>
      <c r="E874">
        <v>1.4496929E-2</v>
      </c>
      <c r="F874">
        <v>1.0648517E-2</v>
      </c>
      <c r="G874">
        <v>7.4390849999999998E-3</v>
      </c>
    </row>
    <row r="875" spans="1:7" x14ac:dyDescent="0.3">
      <c r="A875">
        <v>436.5</v>
      </c>
      <c r="B875" s="1">
        <v>2.7017153000000001E-15</v>
      </c>
      <c r="C875">
        <v>1.6157894999999999E-2</v>
      </c>
      <c r="D875">
        <v>2.7675769999999999E-2</v>
      </c>
      <c r="E875">
        <v>1.4427237000000001E-2</v>
      </c>
      <c r="F875">
        <v>1.0596602E-2</v>
      </c>
      <c r="G875">
        <v>7.402362E-3</v>
      </c>
    </row>
    <row r="876" spans="1:7" x14ac:dyDescent="0.3">
      <c r="A876">
        <v>437</v>
      </c>
      <c r="B876" s="1">
        <v>2.7090080000000002E-15</v>
      </c>
      <c r="C876">
        <v>1.6152969E-2</v>
      </c>
      <c r="D876">
        <v>2.7564146000000001E-2</v>
      </c>
      <c r="E876">
        <v>1.4357867999999999E-2</v>
      </c>
      <c r="F876">
        <v>1.0544954E-2</v>
      </c>
      <c r="G876">
        <v>7.365824E-3</v>
      </c>
    </row>
    <row r="877" spans="1:7" x14ac:dyDescent="0.3">
      <c r="A877">
        <v>437.5</v>
      </c>
      <c r="B877" s="1">
        <v>2.7163206999999998E-15</v>
      </c>
      <c r="C877">
        <v>1.6147763999999998E-2</v>
      </c>
      <c r="D877">
        <v>2.7452832E-2</v>
      </c>
      <c r="E877">
        <v>1.4288835E-2</v>
      </c>
      <c r="F877">
        <v>1.0493545E-2</v>
      </c>
      <c r="G877">
        <v>7.3294579999999996E-3</v>
      </c>
    </row>
    <row r="878" spans="1:7" x14ac:dyDescent="0.3">
      <c r="A878">
        <v>438</v>
      </c>
      <c r="B878" s="1">
        <v>2.7236526999999999E-15</v>
      </c>
      <c r="C878">
        <v>1.614227E-2</v>
      </c>
      <c r="D878">
        <v>2.7341886999999999E-2</v>
      </c>
      <c r="E878">
        <v>1.4220105E-2</v>
      </c>
      <c r="F878">
        <v>1.0442379999999999E-2</v>
      </c>
      <c r="G878">
        <v>7.2932719999999999E-3</v>
      </c>
    </row>
    <row r="879" spans="1:7" x14ac:dyDescent="0.3">
      <c r="A879">
        <v>438.5</v>
      </c>
      <c r="B879" s="1">
        <v>2.7310052999999998E-15</v>
      </c>
      <c r="C879">
        <v>1.6136520000000001E-2</v>
      </c>
      <c r="D879">
        <v>2.723128E-2</v>
      </c>
      <c r="E879">
        <v>1.4151718000000001E-2</v>
      </c>
      <c r="F879">
        <v>1.0391459E-2</v>
      </c>
      <c r="G879">
        <v>7.2572540000000003E-3</v>
      </c>
    </row>
    <row r="880" spans="1:7" x14ac:dyDescent="0.3">
      <c r="A880">
        <v>439</v>
      </c>
      <c r="B880" s="1">
        <v>2.7383826000000001E-15</v>
      </c>
      <c r="C880">
        <v>1.6130503000000001E-2</v>
      </c>
      <c r="D880">
        <v>2.7121037000000001E-2</v>
      </c>
      <c r="E880">
        <v>1.4083656E-2</v>
      </c>
      <c r="F880">
        <v>1.0340795E-2</v>
      </c>
      <c r="G880">
        <v>7.2214193999999999E-3</v>
      </c>
    </row>
    <row r="881" spans="1:7" x14ac:dyDescent="0.3">
      <c r="A881">
        <v>439.5</v>
      </c>
      <c r="B881" s="1">
        <v>2.7457775999999999E-15</v>
      </c>
      <c r="C881">
        <v>1.6124217E-2</v>
      </c>
      <c r="D881">
        <v>2.7011140999999999E-2</v>
      </c>
      <c r="E881">
        <v>1.4015916E-2</v>
      </c>
      <c r="F881">
        <v>1.0290364999999999E-2</v>
      </c>
      <c r="G881">
        <v>7.1857604000000004E-3</v>
      </c>
    </row>
    <row r="882" spans="1:7" x14ac:dyDescent="0.3">
      <c r="A882">
        <v>440</v>
      </c>
      <c r="B882" s="1">
        <v>2.7531940000000001E-15</v>
      </c>
      <c r="C882">
        <v>1.6117668000000002E-2</v>
      </c>
      <c r="D882">
        <v>2.6901621000000001E-2</v>
      </c>
      <c r="E882">
        <v>1.3948495E-2</v>
      </c>
      <c r="F882">
        <v>1.0240175000000001E-2</v>
      </c>
      <c r="G882">
        <v>7.1502700000000002E-3</v>
      </c>
    </row>
    <row r="883" spans="1:7" x14ac:dyDescent="0.3">
      <c r="A883">
        <v>440.5</v>
      </c>
      <c r="B883" s="1">
        <v>2.7606334999999998E-15</v>
      </c>
      <c r="C883">
        <v>1.6110862E-2</v>
      </c>
      <c r="D883">
        <v>2.6792428E-2</v>
      </c>
      <c r="E883">
        <v>1.3881365999999999E-2</v>
      </c>
      <c r="F883">
        <v>1.0190219E-2</v>
      </c>
      <c r="G883">
        <v>7.1149496E-3</v>
      </c>
    </row>
    <row r="884" spans="1:7" x14ac:dyDescent="0.3">
      <c r="A884">
        <v>441</v>
      </c>
      <c r="B884" s="1">
        <v>2.7680967E-15</v>
      </c>
      <c r="C884">
        <v>1.6103798999999999E-2</v>
      </c>
      <c r="D884">
        <v>2.6683591E-2</v>
      </c>
      <c r="E884">
        <v>1.3814556E-2</v>
      </c>
      <c r="F884">
        <v>1.0140501999999999E-2</v>
      </c>
      <c r="G884">
        <v>7.0797982999999997E-3</v>
      </c>
    </row>
    <row r="885" spans="1:7" x14ac:dyDescent="0.3">
      <c r="A885">
        <v>441.5</v>
      </c>
      <c r="B885" s="1">
        <v>2.7755784999999999E-15</v>
      </c>
      <c r="C885">
        <v>1.6096473E-2</v>
      </c>
      <c r="D885">
        <v>2.6575075E-2</v>
      </c>
      <c r="E885">
        <v>1.3748056999999999E-2</v>
      </c>
      <c r="F885">
        <v>1.0091035E-2</v>
      </c>
      <c r="G885">
        <v>7.0448276000000002E-3</v>
      </c>
    </row>
    <row r="886" spans="1:7" x14ac:dyDescent="0.3">
      <c r="A886">
        <v>442</v>
      </c>
      <c r="B886" s="1">
        <v>2.7830870000000002E-15</v>
      </c>
      <c r="C886">
        <v>1.6088887999999999E-2</v>
      </c>
      <c r="D886">
        <v>2.6466936E-2</v>
      </c>
      <c r="E886">
        <v>1.3681884E-2</v>
      </c>
      <c r="F886">
        <v>1.0041791E-2</v>
      </c>
      <c r="G886">
        <v>7.0100264000000001E-3</v>
      </c>
    </row>
    <row r="887" spans="1:7" x14ac:dyDescent="0.3">
      <c r="A887">
        <v>442.5</v>
      </c>
      <c r="B887" s="1">
        <v>2.7906116999999999E-15</v>
      </c>
      <c r="C887">
        <v>1.6081038999999998E-2</v>
      </c>
      <c r="D887">
        <v>2.6359146E-2</v>
      </c>
      <c r="E887">
        <v>1.3616012E-2</v>
      </c>
      <c r="F887">
        <v>9.9927850000000006E-3</v>
      </c>
      <c r="G887">
        <v>6.9753914000000002E-3</v>
      </c>
    </row>
    <row r="888" spans="1:7" x14ac:dyDescent="0.3">
      <c r="A888">
        <v>443</v>
      </c>
      <c r="B888" s="1">
        <v>2.7981621000000001E-15</v>
      </c>
      <c r="C888">
        <v>1.6072953000000001E-2</v>
      </c>
      <c r="D888">
        <v>2.6251722000000002E-2</v>
      </c>
      <c r="E888">
        <v>1.3550453E-2</v>
      </c>
      <c r="F888">
        <v>9.9440180000000006E-3</v>
      </c>
      <c r="G888">
        <v>6.9409273999999997E-3</v>
      </c>
    </row>
    <row r="889" spans="1:7" x14ac:dyDescent="0.3">
      <c r="A889">
        <v>443.5</v>
      </c>
      <c r="B889" s="1">
        <v>2.8057333000000001E-15</v>
      </c>
      <c r="C889">
        <v>1.6064622000000001E-2</v>
      </c>
      <c r="D889">
        <v>2.6144621999999999E-2</v>
      </c>
      <c r="E889">
        <v>1.3485211E-2</v>
      </c>
      <c r="F889">
        <v>9.8954939999999995E-3</v>
      </c>
      <c r="G889">
        <v>6.9066290000000001E-3</v>
      </c>
    </row>
    <row r="890" spans="1:7" x14ac:dyDescent="0.3">
      <c r="A890">
        <v>444</v>
      </c>
      <c r="B890" s="1">
        <v>2.8133227E-15</v>
      </c>
      <c r="C890">
        <v>1.6056027E-2</v>
      </c>
      <c r="D890">
        <v>2.6037890000000001E-2</v>
      </c>
      <c r="E890">
        <v>1.3420263E-2</v>
      </c>
      <c r="F890">
        <v>9.8471940000000001E-3</v>
      </c>
      <c r="G890">
        <v>6.8724959999999996E-3</v>
      </c>
    </row>
    <row r="891" spans="1:7" x14ac:dyDescent="0.3">
      <c r="A891">
        <v>444.5</v>
      </c>
      <c r="B891" s="1">
        <v>2.8209389999999998E-15</v>
      </c>
      <c r="C891">
        <v>1.6047176E-2</v>
      </c>
      <c r="D891">
        <v>2.5931504000000001E-2</v>
      </c>
      <c r="E891">
        <v>1.3355624E-2</v>
      </c>
      <c r="F891">
        <v>9.7991274999999992E-3</v>
      </c>
      <c r="G891">
        <v>6.8385340000000003E-3</v>
      </c>
    </row>
    <row r="892" spans="1:7" x14ac:dyDescent="0.3">
      <c r="A892">
        <v>445</v>
      </c>
      <c r="B892" s="1">
        <v>2.8285775999999999E-15</v>
      </c>
      <c r="C892">
        <v>1.6038090000000001E-2</v>
      </c>
      <c r="D892">
        <v>2.5825443E-2</v>
      </c>
      <c r="E892">
        <v>1.3291288E-2</v>
      </c>
      <c r="F892">
        <v>9.7512950000000001E-3</v>
      </c>
      <c r="G892">
        <v>6.8047326000000002E-3</v>
      </c>
    </row>
    <row r="893" spans="1:7" x14ac:dyDescent="0.3">
      <c r="A893">
        <v>445.5</v>
      </c>
      <c r="B893" s="1">
        <v>2.8362380000000001E-15</v>
      </c>
      <c r="C893">
        <v>1.6028758000000001E-2</v>
      </c>
      <c r="D893">
        <v>2.5719741000000001E-2</v>
      </c>
      <c r="E893">
        <v>1.3227249999999999E-2</v>
      </c>
      <c r="F893">
        <v>9.7036799999999993E-3</v>
      </c>
      <c r="G893">
        <v>6.7711007000000002E-3</v>
      </c>
    </row>
    <row r="894" spans="1:7" x14ac:dyDescent="0.3">
      <c r="A894">
        <v>446</v>
      </c>
      <c r="B894" s="1">
        <v>2.8439171E-15</v>
      </c>
      <c r="C894">
        <v>1.6019175E-2</v>
      </c>
      <c r="D894">
        <v>2.5614377000000001E-2</v>
      </c>
      <c r="E894">
        <v>1.3163532E-2</v>
      </c>
      <c r="F894">
        <v>9.6562950000000005E-3</v>
      </c>
      <c r="G894">
        <v>6.7376284999999996E-3</v>
      </c>
    </row>
    <row r="895" spans="1:7" x14ac:dyDescent="0.3">
      <c r="A895">
        <v>446.5</v>
      </c>
      <c r="B895" s="1">
        <v>2.8516211000000002E-15</v>
      </c>
      <c r="C895">
        <v>1.6009356999999998E-2</v>
      </c>
      <c r="D895">
        <v>2.5509351999999999E-2</v>
      </c>
      <c r="E895">
        <v>1.31001E-2</v>
      </c>
      <c r="F895">
        <v>9.6091395000000007E-3</v>
      </c>
      <c r="G895">
        <v>6.7043192999999999E-3</v>
      </c>
    </row>
    <row r="896" spans="1:7" x14ac:dyDescent="0.3">
      <c r="A896">
        <v>447</v>
      </c>
      <c r="B896" s="1">
        <v>2.8593429999999999E-15</v>
      </c>
      <c r="C896">
        <v>1.5999302E-2</v>
      </c>
      <c r="D896">
        <v>2.5404685999999999E-2</v>
      </c>
      <c r="E896">
        <v>1.3036951999999999E-2</v>
      </c>
      <c r="F896">
        <v>9.5622090000000003E-3</v>
      </c>
      <c r="G896">
        <v>6.671176E-3</v>
      </c>
    </row>
    <row r="897" spans="1:7" x14ac:dyDescent="0.3">
      <c r="A897">
        <v>447.5</v>
      </c>
      <c r="B897" s="1">
        <v>2.8670893999999999E-15</v>
      </c>
      <c r="C897">
        <v>1.598902E-2</v>
      </c>
      <c r="D897">
        <v>2.5300352000000002E-2</v>
      </c>
      <c r="E897">
        <v>1.2974116000000001E-2</v>
      </c>
      <c r="F897">
        <v>9.5155139999999992E-3</v>
      </c>
      <c r="G897">
        <v>6.6381916000000001E-3</v>
      </c>
    </row>
    <row r="898" spans="1:7" x14ac:dyDescent="0.3">
      <c r="A898">
        <v>448</v>
      </c>
      <c r="B898" s="1">
        <v>2.8748565000000002E-15</v>
      </c>
      <c r="C898">
        <v>1.5978473999999999E-2</v>
      </c>
      <c r="D898">
        <v>2.5196401E-2</v>
      </c>
      <c r="E898">
        <v>1.2911575999999999E-2</v>
      </c>
      <c r="F898">
        <v>9.4690280000000009E-3</v>
      </c>
      <c r="G898">
        <v>6.6053661999999997E-3</v>
      </c>
    </row>
    <row r="899" spans="1:7" x14ac:dyDescent="0.3">
      <c r="A899">
        <v>448.5</v>
      </c>
      <c r="B899" s="1">
        <v>2.8826494000000001E-15</v>
      </c>
      <c r="C899">
        <v>1.5967714000000001E-2</v>
      </c>
      <c r="D899">
        <v>2.5092797E-2</v>
      </c>
      <c r="E899">
        <v>1.2849337000000001E-2</v>
      </c>
      <c r="F899">
        <v>9.4227730000000006E-3</v>
      </c>
      <c r="G899">
        <v>6.5726995999999998E-3</v>
      </c>
    </row>
    <row r="900" spans="1:7" x14ac:dyDescent="0.3">
      <c r="A900">
        <v>449</v>
      </c>
      <c r="B900" s="1">
        <v>2.8904663000000001E-15</v>
      </c>
      <c r="C900">
        <v>1.5956732000000001E-2</v>
      </c>
      <c r="D900">
        <v>2.4989520000000001E-2</v>
      </c>
      <c r="E900">
        <v>1.2787376E-2</v>
      </c>
      <c r="F900">
        <v>9.3767420000000004E-3</v>
      </c>
      <c r="G900">
        <v>6.5401937000000004E-3</v>
      </c>
    </row>
    <row r="901" spans="1:7" x14ac:dyDescent="0.3">
      <c r="A901">
        <v>449.5</v>
      </c>
      <c r="B901" s="1">
        <v>2.8983016999999999E-15</v>
      </c>
      <c r="C901">
        <v>1.594551E-2</v>
      </c>
      <c r="D901">
        <v>2.4886588000000001E-2</v>
      </c>
      <c r="E901">
        <v>1.2725711000000001E-2</v>
      </c>
      <c r="F901">
        <v>9.3309299999999994E-3</v>
      </c>
      <c r="G901">
        <v>6.5078499999999999E-3</v>
      </c>
    </row>
    <row r="902" spans="1:7" x14ac:dyDescent="0.3">
      <c r="A902">
        <v>450</v>
      </c>
      <c r="B902" s="1">
        <v>2.9061595E-15</v>
      </c>
      <c r="C902">
        <v>1.593406E-2</v>
      </c>
      <c r="D902">
        <v>2.4784E-2</v>
      </c>
      <c r="E902">
        <v>1.2664335000000001E-2</v>
      </c>
      <c r="F902">
        <v>9.2853369999999994E-3</v>
      </c>
      <c r="G902">
        <v>6.4756630000000004E-3</v>
      </c>
    </row>
    <row r="903" spans="1:7" x14ac:dyDescent="0.3">
      <c r="A903">
        <v>450.5</v>
      </c>
      <c r="B903" s="1">
        <v>2.914042E-15</v>
      </c>
      <c r="C903">
        <v>1.5922377000000001E-2</v>
      </c>
      <c r="D903">
        <v>2.4681754E-2</v>
      </c>
      <c r="E903">
        <v>1.260325E-2</v>
      </c>
      <c r="F903">
        <v>9.2399630000000003E-3</v>
      </c>
      <c r="G903">
        <v>6.4436299999999997E-3</v>
      </c>
    </row>
    <row r="904" spans="1:7" x14ac:dyDescent="0.3">
      <c r="A904">
        <v>451</v>
      </c>
      <c r="B904" s="1">
        <v>2.9219468999999998E-15</v>
      </c>
      <c r="C904">
        <v>1.5910496999999999E-2</v>
      </c>
      <c r="D904">
        <v>2.4579833999999998E-2</v>
      </c>
      <c r="E904">
        <v>1.2542463E-2</v>
      </c>
      <c r="F904">
        <v>9.1948024999999999E-3</v>
      </c>
      <c r="G904">
        <v>6.4117623999999998E-3</v>
      </c>
    </row>
    <row r="905" spans="1:7" x14ac:dyDescent="0.3">
      <c r="A905">
        <v>451.5</v>
      </c>
      <c r="B905" s="1">
        <v>2.9298720000000001E-15</v>
      </c>
      <c r="C905">
        <v>1.5898367E-2</v>
      </c>
      <c r="D905">
        <v>2.4478287000000001E-2</v>
      </c>
      <c r="E905">
        <v>1.2481964E-2</v>
      </c>
      <c r="F905">
        <v>9.1498719999999999E-3</v>
      </c>
      <c r="G905">
        <v>6.3800374E-3</v>
      </c>
    </row>
    <row r="906" spans="1:7" x14ac:dyDescent="0.3">
      <c r="A906">
        <v>452</v>
      </c>
      <c r="B906" s="1">
        <v>2.9378229999999999E-15</v>
      </c>
      <c r="C906">
        <v>1.5886026000000001E-2</v>
      </c>
      <c r="D906">
        <v>2.4377076000000001E-2</v>
      </c>
      <c r="E906">
        <v>1.2421755E-2</v>
      </c>
      <c r="F906">
        <v>9.1051389999999999E-3</v>
      </c>
      <c r="G906">
        <v>6.3484769999999999E-3</v>
      </c>
    </row>
    <row r="907" spans="1:7" x14ac:dyDescent="0.3">
      <c r="A907">
        <v>452.5</v>
      </c>
      <c r="B907" s="1">
        <v>2.9457975999999999E-15</v>
      </c>
      <c r="C907">
        <v>1.5873458E-2</v>
      </c>
      <c r="D907">
        <v>2.4276203999999999E-2</v>
      </c>
      <c r="E907">
        <v>1.2361812999999999E-2</v>
      </c>
      <c r="F907">
        <v>9.0606360000000004E-3</v>
      </c>
      <c r="G907">
        <v>6.317072E-3</v>
      </c>
    </row>
    <row r="908" spans="1:7" x14ac:dyDescent="0.3">
      <c r="A908">
        <v>453</v>
      </c>
      <c r="B908" s="1">
        <v>2.9537961999999999E-15</v>
      </c>
      <c r="C908">
        <v>1.5860677E-2</v>
      </c>
      <c r="D908">
        <v>2.4175668000000001E-2</v>
      </c>
      <c r="E908">
        <v>1.2302163E-2</v>
      </c>
      <c r="F908">
        <v>9.0163510000000006E-3</v>
      </c>
      <c r="G908">
        <v>6.285817E-3</v>
      </c>
    </row>
    <row r="909" spans="1:7" x14ac:dyDescent="0.3">
      <c r="A909">
        <v>453.5</v>
      </c>
      <c r="B909" s="1">
        <v>2.9618195000000002E-15</v>
      </c>
      <c r="C909">
        <v>1.5847676000000002E-2</v>
      </c>
      <c r="D909">
        <v>2.4075468999999999E-2</v>
      </c>
      <c r="E909">
        <v>1.2242792000000001E-2</v>
      </c>
      <c r="F909">
        <v>8.9722740000000006E-3</v>
      </c>
      <c r="G909">
        <v>6.2547139999999998E-3</v>
      </c>
    </row>
    <row r="910" spans="1:7" x14ac:dyDescent="0.3">
      <c r="A910">
        <v>454</v>
      </c>
      <c r="B910" s="1">
        <v>2.9698636999999998E-15</v>
      </c>
      <c r="C910">
        <v>1.583445E-2</v>
      </c>
      <c r="D910">
        <v>2.3975606999999999E-2</v>
      </c>
      <c r="E910">
        <v>1.2183698E-2</v>
      </c>
      <c r="F910">
        <v>8.9284110000000007E-3</v>
      </c>
      <c r="G910">
        <v>6.2237669999999998E-3</v>
      </c>
    </row>
    <row r="911" spans="1:7" x14ac:dyDescent="0.3">
      <c r="A911">
        <v>454.5</v>
      </c>
      <c r="B911" s="1">
        <v>2.9779332000000001E-15</v>
      </c>
      <c r="C911">
        <v>1.5821036E-2</v>
      </c>
      <c r="D911">
        <v>2.3876109999999999E-2</v>
      </c>
      <c r="E911">
        <v>1.2124894000000001E-2</v>
      </c>
      <c r="F911">
        <v>8.8847619999999992E-3</v>
      </c>
      <c r="G911">
        <v>6.1929612000000004E-3</v>
      </c>
    </row>
    <row r="912" spans="1:7" x14ac:dyDescent="0.3">
      <c r="A912">
        <v>455</v>
      </c>
      <c r="B912" s="1">
        <v>2.9860243E-15</v>
      </c>
      <c r="C912">
        <v>1.5807398E-2</v>
      </c>
      <c r="D912">
        <v>2.3776921999999999E-2</v>
      </c>
      <c r="E912">
        <v>1.2066365000000001E-2</v>
      </c>
      <c r="F912">
        <v>8.841326E-3</v>
      </c>
      <c r="G912">
        <v>6.1623156E-3</v>
      </c>
    </row>
    <row r="913" spans="1:7" x14ac:dyDescent="0.3">
      <c r="A913">
        <v>455.5</v>
      </c>
      <c r="B913" s="1">
        <v>2.9941400000000002E-15</v>
      </c>
      <c r="C913">
        <v>1.5793543E-2</v>
      </c>
      <c r="D913">
        <v>2.3678076999999999E-2</v>
      </c>
      <c r="E913">
        <v>1.2008105999999999E-2</v>
      </c>
      <c r="F913">
        <v>8.7980980000000007E-3</v>
      </c>
      <c r="G913">
        <v>6.1318140000000002E-3</v>
      </c>
    </row>
    <row r="914" spans="1:7" x14ac:dyDescent="0.3">
      <c r="A914">
        <v>456</v>
      </c>
      <c r="B914" s="1">
        <v>3.0022816000000001E-15</v>
      </c>
      <c r="C914">
        <v>1.5779482000000001E-2</v>
      </c>
      <c r="D914">
        <v>2.3579577000000001E-2</v>
      </c>
      <c r="E914">
        <v>1.1950129E-2</v>
      </c>
      <c r="F914">
        <v>8.7550690000000007E-3</v>
      </c>
      <c r="G914">
        <v>6.1014737000000003E-3</v>
      </c>
    </row>
    <row r="915" spans="1:7" x14ac:dyDescent="0.3">
      <c r="A915">
        <v>456.5</v>
      </c>
      <c r="B915" s="1">
        <v>3.0104456999999998E-15</v>
      </c>
      <c r="C915">
        <v>1.5765202999999998E-2</v>
      </c>
      <c r="D915">
        <v>2.3481425E-2</v>
      </c>
      <c r="E915">
        <v>1.1892415999999999E-2</v>
      </c>
      <c r="F915">
        <v>8.7122520000000002E-3</v>
      </c>
      <c r="G915">
        <v>6.0712722999999996E-3</v>
      </c>
    </row>
    <row r="916" spans="1:7" x14ac:dyDescent="0.3">
      <c r="A916">
        <v>457</v>
      </c>
      <c r="B916" s="1">
        <v>3.0186312000000001E-15</v>
      </c>
      <c r="C916">
        <v>1.5750738E-2</v>
      </c>
      <c r="D916">
        <v>2.3383589999999999E-2</v>
      </c>
      <c r="E916">
        <v>1.1834987999999999E-2</v>
      </c>
      <c r="F916">
        <v>8.6696380000000003E-3</v>
      </c>
      <c r="G916">
        <v>6.0412176E-3</v>
      </c>
    </row>
    <row r="917" spans="1:7" x14ac:dyDescent="0.3">
      <c r="A917">
        <v>457.5</v>
      </c>
      <c r="B917" s="1">
        <v>3.0268426E-15</v>
      </c>
      <c r="C917">
        <v>1.5736077000000001E-2</v>
      </c>
      <c r="D917">
        <v>2.3286121E-2</v>
      </c>
      <c r="E917">
        <v>1.1777821000000001E-2</v>
      </c>
      <c r="F917">
        <v>8.6272369999999994E-3</v>
      </c>
      <c r="G917">
        <v>6.0113099999999997E-3</v>
      </c>
    </row>
    <row r="918" spans="1:7" x14ac:dyDescent="0.3">
      <c r="A918">
        <v>458</v>
      </c>
      <c r="B918" s="1">
        <v>3.0350823E-15</v>
      </c>
      <c r="C918">
        <v>1.5721228E-2</v>
      </c>
      <c r="D918">
        <v>2.3188986000000002E-2</v>
      </c>
      <c r="E918">
        <v>1.1720942E-2</v>
      </c>
      <c r="F918">
        <v>8.5850370000000002E-3</v>
      </c>
      <c r="G918">
        <v>5.9815490000000001E-3</v>
      </c>
    </row>
    <row r="919" spans="1:7" x14ac:dyDescent="0.3">
      <c r="A919">
        <v>458.5</v>
      </c>
      <c r="B919" s="1">
        <v>3.0433446999999998E-15</v>
      </c>
      <c r="C919">
        <v>1.5706169999999998E-2</v>
      </c>
      <c r="D919">
        <v>2.3092167E-2</v>
      </c>
      <c r="E919">
        <v>1.1664333000000001E-2</v>
      </c>
      <c r="F919">
        <v>8.5430369999999999E-3</v>
      </c>
      <c r="G919">
        <v>5.9519344999999996E-3</v>
      </c>
    </row>
    <row r="920" spans="1:7" x14ac:dyDescent="0.3">
      <c r="A920">
        <v>459</v>
      </c>
      <c r="B920" s="1">
        <v>3.0516316E-15</v>
      </c>
      <c r="C920">
        <v>1.5690908E-2</v>
      </c>
      <c r="D920">
        <v>2.2995700000000001E-2</v>
      </c>
      <c r="E920">
        <v>1.1607986000000001E-2</v>
      </c>
      <c r="F920">
        <v>8.5012409999999997E-3</v>
      </c>
      <c r="G920">
        <v>5.9224710000000003E-3</v>
      </c>
    </row>
    <row r="921" spans="1:7" x14ac:dyDescent="0.3">
      <c r="A921">
        <v>459.5</v>
      </c>
      <c r="B921" s="1">
        <v>3.0599412999999999E-15</v>
      </c>
      <c r="C921">
        <v>1.5675438999999999E-2</v>
      </c>
      <c r="D921">
        <v>2.2899559999999999E-2</v>
      </c>
      <c r="E921">
        <v>1.1551904E-2</v>
      </c>
      <c r="F921">
        <v>8.4596480000000002E-3</v>
      </c>
      <c r="G921">
        <v>5.8931490000000003E-3</v>
      </c>
    </row>
    <row r="922" spans="1:7" x14ac:dyDescent="0.3">
      <c r="A922">
        <v>460</v>
      </c>
      <c r="B922" s="1">
        <v>3.0682755999999998E-15</v>
      </c>
      <c r="C922">
        <v>1.5659803999999999E-2</v>
      </c>
      <c r="D922">
        <v>2.2803763000000001E-2</v>
      </c>
      <c r="E922">
        <v>1.14960885E-2</v>
      </c>
      <c r="F922">
        <v>8.4182560000000007E-3</v>
      </c>
      <c r="G922">
        <v>5.8639705999999998E-3</v>
      </c>
    </row>
    <row r="923" spans="1:7" x14ac:dyDescent="0.3">
      <c r="A923">
        <v>460.5</v>
      </c>
      <c r="B923" s="1">
        <v>3.0766353999999999E-15</v>
      </c>
      <c r="C923">
        <v>1.5643964999999999E-2</v>
      </c>
      <c r="D923">
        <v>2.2708267000000001E-2</v>
      </c>
      <c r="E923">
        <v>1.1440542499999999E-2</v>
      </c>
      <c r="F923">
        <v>8.3770660000000007E-3</v>
      </c>
      <c r="G923">
        <v>5.8349389999999999E-3</v>
      </c>
    </row>
    <row r="924" spans="1:7" x14ac:dyDescent="0.3">
      <c r="A924">
        <v>461</v>
      </c>
      <c r="B924" s="1">
        <v>3.0850195999999999E-15</v>
      </c>
      <c r="C924">
        <v>1.5627932000000001E-2</v>
      </c>
      <c r="D924">
        <v>2.2613106000000001E-2</v>
      </c>
      <c r="E924">
        <v>1.13852555E-2</v>
      </c>
      <c r="F924">
        <v>8.3360699999999992E-3</v>
      </c>
      <c r="G924">
        <v>5.8060484000000004E-3</v>
      </c>
    </row>
    <row r="925" spans="1:7" x14ac:dyDescent="0.3">
      <c r="A925">
        <v>461.5</v>
      </c>
      <c r="B925" s="1">
        <v>3.0934275999999999E-15</v>
      </c>
      <c r="C925">
        <v>1.5611707000000001E-2</v>
      </c>
      <c r="D925">
        <v>2.2518280000000002E-2</v>
      </c>
      <c r="E925">
        <v>1.1330224E-2</v>
      </c>
      <c r="F925">
        <v>8.2952730000000006E-3</v>
      </c>
      <c r="G925">
        <v>5.7772924E-3</v>
      </c>
    </row>
    <row r="926" spans="1:7" x14ac:dyDescent="0.3">
      <c r="A926">
        <v>462</v>
      </c>
      <c r="B926" s="1">
        <v>3.1018625999999998E-15</v>
      </c>
      <c r="C926">
        <v>1.5595296999999999E-2</v>
      </c>
      <c r="D926">
        <v>2.2423820000000001E-2</v>
      </c>
      <c r="E926">
        <v>1.1275456999999999E-2</v>
      </c>
      <c r="F926">
        <v>8.2546709999999999E-3</v>
      </c>
      <c r="G926">
        <v>5.7486812999999999E-3</v>
      </c>
    </row>
    <row r="927" spans="1:7" x14ac:dyDescent="0.3">
      <c r="A927">
        <v>462.5</v>
      </c>
      <c r="B927" s="1">
        <v>3.1103231999999998E-15</v>
      </c>
      <c r="C927">
        <v>1.5578694000000001E-2</v>
      </c>
      <c r="D927">
        <v>2.2329676999999999E-2</v>
      </c>
      <c r="E927">
        <v>1.1220945E-2</v>
      </c>
      <c r="F927">
        <v>8.2142680000000003E-3</v>
      </c>
      <c r="G927">
        <v>5.7202014000000004E-3</v>
      </c>
    </row>
    <row r="928" spans="1:7" x14ac:dyDescent="0.3">
      <c r="A928">
        <v>463</v>
      </c>
      <c r="B928" s="1">
        <v>3.1188010999999999E-15</v>
      </c>
      <c r="C928">
        <v>1.5561937E-2</v>
      </c>
      <c r="D928">
        <v>2.2235883000000001E-2</v>
      </c>
      <c r="E928">
        <v>1.116671E-2</v>
      </c>
      <c r="F928">
        <v>8.1740649999999995E-3</v>
      </c>
      <c r="G928">
        <v>5.6918710000000003E-3</v>
      </c>
    </row>
    <row r="929" spans="1:7" x14ac:dyDescent="0.3">
      <c r="A929">
        <v>463.5</v>
      </c>
      <c r="B929" s="1">
        <v>3.1273117E-15</v>
      </c>
      <c r="C929">
        <v>1.5544967E-2</v>
      </c>
      <c r="D929">
        <v>2.2142397000000001E-2</v>
      </c>
      <c r="E929">
        <v>1.1112721000000001E-2</v>
      </c>
      <c r="F929">
        <v>8.1340500000000003E-3</v>
      </c>
      <c r="G929">
        <v>5.6636743000000002E-3</v>
      </c>
    </row>
    <row r="930" spans="1:7" x14ac:dyDescent="0.3">
      <c r="A930">
        <v>464</v>
      </c>
      <c r="B930" s="1">
        <v>3.1358431999999999E-15</v>
      </c>
      <c r="C930">
        <v>1.5527839999999999E-2</v>
      </c>
      <c r="D930">
        <v>2.2049261000000001E-2</v>
      </c>
      <c r="E930">
        <v>1.1058988E-2</v>
      </c>
      <c r="F930">
        <v>8.0942229999999993E-3</v>
      </c>
      <c r="G930">
        <v>5.6356206000000002E-3</v>
      </c>
    </row>
    <row r="931" spans="1:7" x14ac:dyDescent="0.3">
      <c r="A931">
        <v>464.5</v>
      </c>
      <c r="B931" s="1">
        <v>3.1443972000000001E-15</v>
      </c>
      <c r="C931">
        <v>1.5510522000000001E-2</v>
      </c>
      <c r="D931">
        <v>2.1956434E-2</v>
      </c>
      <c r="E931">
        <v>1.1005511500000001E-2</v>
      </c>
      <c r="F931">
        <v>8.0546009999999998E-3</v>
      </c>
      <c r="G931">
        <v>5.6077080000000003E-3</v>
      </c>
    </row>
    <row r="932" spans="1:7" x14ac:dyDescent="0.3">
      <c r="A932">
        <v>465</v>
      </c>
      <c r="B932" s="1">
        <v>3.1529816999999999E-15</v>
      </c>
      <c r="C932">
        <v>1.5493019E-2</v>
      </c>
      <c r="D932">
        <v>2.1863941000000001E-2</v>
      </c>
      <c r="E932">
        <v>1.0952287999999999E-2</v>
      </c>
      <c r="F932">
        <v>8.0151660000000007E-3</v>
      </c>
      <c r="G932">
        <v>5.579924E-3</v>
      </c>
    </row>
    <row r="933" spans="1:7" x14ac:dyDescent="0.3">
      <c r="A933">
        <v>465.5</v>
      </c>
      <c r="B933" s="1">
        <v>3.1615888E-15</v>
      </c>
      <c r="C933">
        <v>1.5475354E-2</v>
      </c>
      <c r="D933">
        <v>2.1771780000000001E-2</v>
      </c>
      <c r="E933">
        <v>1.0899312E-2</v>
      </c>
      <c r="F933">
        <v>7.9759259999999995E-3</v>
      </c>
      <c r="G933">
        <v>5.5522849999999997E-3</v>
      </c>
    </row>
    <row r="934" spans="1:7" x14ac:dyDescent="0.3">
      <c r="A934">
        <v>466</v>
      </c>
      <c r="B934" s="1">
        <v>3.1702226E-15</v>
      </c>
      <c r="C934">
        <v>1.5457515999999999E-2</v>
      </c>
      <c r="D934">
        <v>2.1679921000000001E-2</v>
      </c>
      <c r="E934">
        <v>1.0846596E-2</v>
      </c>
      <c r="F934">
        <v>7.9368649999999995E-3</v>
      </c>
      <c r="G934">
        <v>5.5247806000000002E-3</v>
      </c>
    </row>
    <row r="935" spans="1:7" x14ac:dyDescent="0.3">
      <c r="A935">
        <v>466.5</v>
      </c>
      <c r="B935" s="1">
        <v>3.1788853999999999E-15</v>
      </c>
      <c r="C935">
        <v>1.5439503E-2</v>
      </c>
      <c r="D935">
        <v>2.1588394E-2</v>
      </c>
      <c r="E935">
        <v>1.0794121E-2</v>
      </c>
      <c r="F935">
        <v>7.8980019999999995E-3</v>
      </c>
      <c r="G935">
        <v>5.4974076000000004E-3</v>
      </c>
    </row>
    <row r="936" spans="1:7" x14ac:dyDescent="0.3">
      <c r="A936">
        <v>467</v>
      </c>
      <c r="B936" s="1">
        <v>3.1875773000000001E-15</v>
      </c>
      <c r="C936">
        <v>1.5421314E-2</v>
      </c>
      <c r="D936">
        <v>2.1497196999999999E-2</v>
      </c>
      <c r="E936">
        <v>1.0741911E-2</v>
      </c>
      <c r="F936">
        <v>7.8593240000000009E-3</v>
      </c>
      <c r="G936">
        <v>5.4701740000000004E-3</v>
      </c>
    </row>
    <row r="937" spans="1:7" x14ac:dyDescent="0.3">
      <c r="A937">
        <v>467.5</v>
      </c>
      <c r="B937" s="1">
        <v>3.1962869999999999E-15</v>
      </c>
      <c r="C937">
        <v>1.5402964E-2</v>
      </c>
      <c r="D937">
        <v>2.1406349000000002E-2</v>
      </c>
      <c r="E937">
        <v>1.0689941999999999E-2</v>
      </c>
      <c r="F937">
        <v>7.8208400000000008E-3</v>
      </c>
      <c r="G937">
        <v>5.4430679999999997E-3</v>
      </c>
    </row>
    <row r="938" spans="1:7" x14ac:dyDescent="0.3">
      <c r="A938">
        <v>468</v>
      </c>
      <c r="B938" s="1">
        <v>3.2050247000000001E-15</v>
      </c>
      <c r="C938">
        <v>1.5384452999999999E-2</v>
      </c>
      <c r="D938">
        <v>2.1315819E-2</v>
      </c>
      <c r="E938">
        <v>1.0638221E-2</v>
      </c>
      <c r="F938">
        <v>7.7825296E-3</v>
      </c>
      <c r="G938">
        <v>5.4160924999999997E-3</v>
      </c>
    </row>
    <row r="939" spans="1:7" x14ac:dyDescent="0.3">
      <c r="A939">
        <v>468.5</v>
      </c>
      <c r="B939" s="1">
        <v>3.213793E-15</v>
      </c>
      <c r="C939">
        <v>1.53657645E-2</v>
      </c>
      <c r="D939">
        <v>2.1225628E-2</v>
      </c>
      <c r="E939">
        <v>1.0586752E-2</v>
      </c>
      <c r="F939">
        <v>7.7444146999999996E-3</v>
      </c>
      <c r="G939">
        <v>5.3892530000000001E-3</v>
      </c>
    </row>
    <row r="940" spans="1:7" x14ac:dyDescent="0.3">
      <c r="A940">
        <v>469</v>
      </c>
      <c r="B940" s="1">
        <v>3.2225850999999999E-15</v>
      </c>
      <c r="C940">
        <v>1.5346902000000001E-2</v>
      </c>
      <c r="D940">
        <v>2.1135749999999998E-2</v>
      </c>
      <c r="E940">
        <v>1.0535521000000001E-2</v>
      </c>
      <c r="F940">
        <v>7.7064795999999998E-3</v>
      </c>
      <c r="G940">
        <v>5.3625525999999998E-3</v>
      </c>
    </row>
    <row r="941" spans="1:7" x14ac:dyDescent="0.3">
      <c r="A941">
        <v>469.5</v>
      </c>
      <c r="B941" s="1">
        <v>3.2314005999999999E-15</v>
      </c>
      <c r="C941">
        <v>1.5327884999999999E-2</v>
      </c>
      <c r="D941">
        <v>2.1046216E-2</v>
      </c>
      <c r="E941">
        <v>1.0484537E-2</v>
      </c>
      <c r="F941">
        <v>7.6687300000000003E-3</v>
      </c>
      <c r="G941">
        <v>5.3359795999999996E-3</v>
      </c>
    </row>
    <row r="942" spans="1:7" x14ac:dyDescent="0.3">
      <c r="A942">
        <v>470</v>
      </c>
      <c r="B942" s="1">
        <v>3.2402425999999999E-15</v>
      </c>
      <c r="C942">
        <v>1.530871E-2</v>
      </c>
      <c r="D942">
        <v>2.0956961E-2</v>
      </c>
      <c r="E942">
        <v>1.04338E-2</v>
      </c>
      <c r="F942">
        <v>7.6311723999999996E-3</v>
      </c>
      <c r="G942">
        <v>5.3095379999999999E-3</v>
      </c>
    </row>
    <row r="943" spans="1:7" x14ac:dyDescent="0.3">
      <c r="A943">
        <v>470.5</v>
      </c>
      <c r="B943" s="1">
        <v>3.2491129999999999E-15</v>
      </c>
      <c r="C943">
        <v>1.5289374E-2</v>
      </c>
      <c r="D943">
        <v>2.0868039000000001E-2</v>
      </c>
      <c r="E943">
        <v>1.0383303E-2</v>
      </c>
      <c r="F943">
        <v>7.5937887000000004E-3</v>
      </c>
      <c r="G943">
        <v>5.2832189999999996E-3</v>
      </c>
    </row>
    <row r="944" spans="1:7" x14ac:dyDescent="0.3">
      <c r="A944">
        <v>471</v>
      </c>
      <c r="B944" s="1">
        <v>3.2580073999999999E-15</v>
      </c>
      <c r="C944">
        <v>1.52698895E-2</v>
      </c>
      <c r="D944">
        <v>2.0779451000000001E-2</v>
      </c>
      <c r="E944">
        <v>1.0333042000000001E-2</v>
      </c>
      <c r="F944">
        <v>7.5565780000000004E-3</v>
      </c>
      <c r="G944">
        <v>5.2570304999999999E-3</v>
      </c>
    </row>
    <row r="945" spans="1:7" x14ac:dyDescent="0.3">
      <c r="A945">
        <v>471.5</v>
      </c>
      <c r="B945" s="1">
        <v>3.266928E-15</v>
      </c>
      <c r="C945">
        <v>1.5250245000000001E-2</v>
      </c>
      <c r="D945">
        <v>2.0691184000000001E-2</v>
      </c>
      <c r="E945">
        <v>1.0283021E-2</v>
      </c>
      <c r="F945">
        <v>7.5195490000000004E-3</v>
      </c>
      <c r="G945">
        <v>5.2309740000000002E-3</v>
      </c>
    </row>
    <row r="946" spans="1:7" x14ac:dyDescent="0.3">
      <c r="A946">
        <v>472</v>
      </c>
      <c r="B946" s="1">
        <v>3.2758773E-15</v>
      </c>
      <c r="C946">
        <v>1.5230473E-2</v>
      </c>
      <c r="D946">
        <v>2.0603249000000001E-2</v>
      </c>
      <c r="E946">
        <v>1.0233231000000001E-2</v>
      </c>
      <c r="F946">
        <v>7.4826976999999998E-3</v>
      </c>
      <c r="G946">
        <v>5.2050480000000003E-3</v>
      </c>
    </row>
    <row r="947" spans="1:7" x14ac:dyDescent="0.3">
      <c r="A947">
        <v>472.5</v>
      </c>
      <c r="B947" s="1">
        <v>3.2848522000000001E-15</v>
      </c>
      <c r="C947">
        <v>1.5210543999999999E-2</v>
      </c>
      <c r="D947">
        <v>2.0515597999999999E-2</v>
      </c>
      <c r="E947">
        <v>1.0183685E-2</v>
      </c>
      <c r="F947">
        <v>7.4460385E-3</v>
      </c>
      <c r="G947">
        <v>5.1792454999999996E-3</v>
      </c>
    </row>
    <row r="948" spans="1:7" x14ac:dyDescent="0.3">
      <c r="A948">
        <v>473</v>
      </c>
      <c r="B948" s="1">
        <v>3.2938557999999998E-15</v>
      </c>
      <c r="C948">
        <v>1.5190450499999999E-2</v>
      </c>
      <c r="D948">
        <v>2.0428278000000001E-2</v>
      </c>
      <c r="E948">
        <v>1.0134377E-2</v>
      </c>
      <c r="F948">
        <v>7.4095539999999996E-3</v>
      </c>
      <c r="G948">
        <v>5.1535736E-3</v>
      </c>
    </row>
    <row r="949" spans="1:7" x14ac:dyDescent="0.3">
      <c r="A949">
        <v>473.5</v>
      </c>
      <c r="B949" s="1">
        <v>3.3028866000000001E-15</v>
      </c>
      <c r="C949">
        <v>1.5170209E-2</v>
      </c>
      <c r="D949">
        <v>2.0341286E-2</v>
      </c>
      <c r="E949">
        <v>1.0085294E-2</v>
      </c>
      <c r="F949">
        <v>7.3732496000000003E-3</v>
      </c>
      <c r="G949">
        <v>5.1280279999999998E-3</v>
      </c>
    </row>
    <row r="950" spans="1:7" x14ac:dyDescent="0.3">
      <c r="A950">
        <v>474</v>
      </c>
      <c r="B950" s="1">
        <v>3.3119454000000001E-15</v>
      </c>
      <c r="C950">
        <v>1.5149826999999999E-2</v>
      </c>
      <c r="D950">
        <v>2.0254604999999998E-2</v>
      </c>
      <c r="E950">
        <v>1.0036460000000001E-2</v>
      </c>
      <c r="F950">
        <v>7.3371165999999996E-3</v>
      </c>
      <c r="G950">
        <v>5.1026092999999998E-3</v>
      </c>
    </row>
    <row r="951" spans="1:7" x14ac:dyDescent="0.3">
      <c r="A951">
        <v>474.5</v>
      </c>
      <c r="B951" s="1">
        <v>3.3210288000000001E-15</v>
      </c>
      <c r="C951">
        <v>1.5129282000000001E-2</v>
      </c>
      <c r="D951">
        <v>2.0168226000000001E-2</v>
      </c>
      <c r="E951">
        <v>9.9878650000000003E-3</v>
      </c>
      <c r="F951">
        <v>7.3011563999999998E-3</v>
      </c>
      <c r="G951">
        <v>5.0773149999999998E-3</v>
      </c>
    </row>
    <row r="952" spans="1:7" x14ac:dyDescent="0.3">
      <c r="A952">
        <v>475</v>
      </c>
      <c r="B952" s="1">
        <v>3.3301394999999998E-15</v>
      </c>
      <c r="C952">
        <v>1.51086E-2</v>
      </c>
      <c r="D952">
        <v>2.0082164999999999E-2</v>
      </c>
      <c r="E952">
        <v>9.9394960000000008E-3</v>
      </c>
      <c r="F952">
        <v>7.2653659999999997E-3</v>
      </c>
      <c r="G952">
        <v>5.0521445999999999E-3</v>
      </c>
    </row>
    <row r="953" spans="1:7" x14ac:dyDescent="0.3">
      <c r="A953">
        <v>475.5</v>
      </c>
      <c r="B953" s="1">
        <v>3.3392767999999999E-15</v>
      </c>
      <c r="C953">
        <v>1.5087776000000001E-2</v>
      </c>
      <c r="D953">
        <v>1.9996434E-2</v>
      </c>
      <c r="E953">
        <v>9.8913449999999993E-3</v>
      </c>
      <c r="F953">
        <v>7.2297602999999997E-3</v>
      </c>
      <c r="G953">
        <v>5.0270929999999998E-3</v>
      </c>
    </row>
    <row r="954" spans="1:7" x14ac:dyDescent="0.3">
      <c r="A954">
        <v>476</v>
      </c>
      <c r="B954" s="1">
        <v>3.3484445E-15</v>
      </c>
      <c r="C954">
        <v>1.5066797E-2</v>
      </c>
      <c r="D954">
        <v>1.9911021000000001E-2</v>
      </c>
      <c r="E954">
        <v>9.8434390000000007E-3</v>
      </c>
      <c r="F954">
        <v>7.1943225000000001E-3</v>
      </c>
      <c r="G954">
        <v>5.0021646999999997E-3</v>
      </c>
    </row>
    <row r="955" spans="1:7" x14ac:dyDescent="0.3">
      <c r="A955">
        <v>476.5</v>
      </c>
      <c r="B955" s="1">
        <v>3.3576394E-15</v>
      </c>
      <c r="C955">
        <v>1.5045714999999999E-2</v>
      </c>
      <c r="D955">
        <v>1.9825911000000002E-2</v>
      </c>
      <c r="E955">
        <v>9.7957610000000001E-3</v>
      </c>
      <c r="F955">
        <v>7.1590543000000003E-3</v>
      </c>
      <c r="G955">
        <v>4.9773650000000001E-3</v>
      </c>
    </row>
    <row r="956" spans="1:7" x14ac:dyDescent="0.3">
      <c r="A956">
        <v>477</v>
      </c>
      <c r="B956" s="1">
        <v>3.3668598000000001E-15</v>
      </c>
      <c r="C956">
        <v>1.50244655E-2</v>
      </c>
      <c r="D956">
        <v>1.9741117999999998E-2</v>
      </c>
      <c r="E956">
        <v>9.7483080000000007E-3</v>
      </c>
      <c r="F956">
        <v>7.1239574000000003E-3</v>
      </c>
      <c r="G956">
        <v>4.9526850000000001E-3</v>
      </c>
    </row>
    <row r="957" spans="1:7" x14ac:dyDescent="0.3">
      <c r="A957">
        <v>477.5</v>
      </c>
      <c r="B957" s="1">
        <v>3.3761090000000001E-15</v>
      </c>
      <c r="C957">
        <v>1.50030805E-2</v>
      </c>
      <c r="D957">
        <v>1.9656656000000002E-2</v>
      </c>
      <c r="E957">
        <v>9.7010829999999992E-3</v>
      </c>
      <c r="F957">
        <v>7.0890346999999999E-3</v>
      </c>
      <c r="G957">
        <v>4.9281296999999996E-3</v>
      </c>
    </row>
    <row r="958" spans="1:7" x14ac:dyDescent="0.3">
      <c r="A958">
        <v>478</v>
      </c>
      <c r="B958" s="1">
        <v>3.3853859999999999E-15</v>
      </c>
      <c r="C958">
        <v>1.4981571000000001E-2</v>
      </c>
      <c r="D958">
        <v>1.9572506E-2</v>
      </c>
      <c r="E958">
        <v>9.6540770000000005E-3</v>
      </c>
      <c r="F958">
        <v>7.0542824000000004E-3</v>
      </c>
      <c r="G958">
        <v>4.9036894999999999E-3</v>
      </c>
    </row>
    <row r="959" spans="1:7" x14ac:dyDescent="0.3">
      <c r="A959">
        <v>478.5</v>
      </c>
      <c r="B959" s="1">
        <v>3.3946963E-15</v>
      </c>
      <c r="C959">
        <v>1.4959928000000001E-2</v>
      </c>
      <c r="D959">
        <v>1.9488658999999998E-2</v>
      </c>
      <c r="E959">
        <v>9.6072980000000002E-3</v>
      </c>
      <c r="F959">
        <v>7.0196996000000001E-3</v>
      </c>
      <c r="G959">
        <v>4.8793739999999997E-3</v>
      </c>
    </row>
    <row r="960" spans="1:7" x14ac:dyDescent="0.3">
      <c r="A960">
        <v>479</v>
      </c>
      <c r="B960" s="1">
        <v>3.4040264000000001E-15</v>
      </c>
      <c r="C960">
        <v>1.4938151E-2</v>
      </c>
      <c r="D960">
        <v>1.9405108000000001E-2</v>
      </c>
      <c r="E960">
        <v>9.5607420000000005E-3</v>
      </c>
      <c r="F960">
        <v>6.9852810000000003E-3</v>
      </c>
      <c r="G960">
        <v>4.8551773999999997E-3</v>
      </c>
    </row>
    <row r="961" spans="1:7" x14ac:dyDescent="0.3">
      <c r="A961">
        <v>479.5</v>
      </c>
      <c r="B961" s="1">
        <v>3.4133940000000001E-15</v>
      </c>
      <c r="C961">
        <v>1.4916239E-2</v>
      </c>
      <c r="D961">
        <v>1.9321876000000002E-2</v>
      </c>
      <c r="E961">
        <v>9.5144080000000002E-3</v>
      </c>
      <c r="F961">
        <v>6.9510329999999997E-3</v>
      </c>
      <c r="G961">
        <v>4.8310957000000003E-3</v>
      </c>
    </row>
    <row r="962" spans="1:7" x14ac:dyDescent="0.3">
      <c r="A962">
        <v>480</v>
      </c>
      <c r="B962" s="1">
        <v>3.4227856000000002E-15</v>
      </c>
      <c r="C962">
        <v>1.4894203E-2</v>
      </c>
      <c r="D962">
        <v>1.9238966999999999E-2</v>
      </c>
      <c r="E962">
        <v>9.4682940000000004E-3</v>
      </c>
      <c r="F962">
        <v>6.9169490000000004E-3</v>
      </c>
      <c r="G962">
        <v>4.8071420000000004E-3</v>
      </c>
    </row>
    <row r="963" spans="1:7" x14ac:dyDescent="0.3">
      <c r="A963">
        <v>480.5</v>
      </c>
      <c r="B963" s="1">
        <v>3.4322035000000002E-15</v>
      </c>
      <c r="C963">
        <v>1.4872031000000001E-2</v>
      </c>
      <c r="D963">
        <v>1.9156352000000001E-2</v>
      </c>
      <c r="E963">
        <v>9.4223989999999997E-3</v>
      </c>
      <c r="F963">
        <v>6.8830330000000002E-3</v>
      </c>
      <c r="G963">
        <v>4.7832997999999998E-3</v>
      </c>
    </row>
    <row r="964" spans="1:7" x14ac:dyDescent="0.3">
      <c r="A964">
        <v>481</v>
      </c>
      <c r="B964" s="1">
        <v>3.4416517999999999E-15</v>
      </c>
      <c r="C964">
        <v>1.4849718E-2</v>
      </c>
      <c r="D964">
        <v>1.9074041E-2</v>
      </c>
      <c r="E964">
        <v>9.3767309999999993E-3</v>
      </c>
      <c r="F964">
        <v>6.8492874999999996E-3</v>
      </c>
      <c r="G964">
        <v>4.7595742999999996E-3</v>
      </c>
    </row>
    <row r="965" spans="1:7" x14ac:dyDescent="0.3">
      <c r="A965">
        <v>481.5</v>
      </c>
      <c r="B965" s="1">
        <v>3.4511289999999999E-15</v>
      </c>
      <c r="C965">
        <v>1.4827306E-2</v>
      </c>
      <c r="D965">
        <v>1.8992040000000002E-2</v>
      </c>
      <c r="E965">
        <v>9.3312889999999996E-3</v>
      </c>
      <c r="F965">
        <v>6.8156989999999997E-3</v>
      </c>
      <c r="G965">
        <v>4.7359704000000001E-3</v>
      </c>
    </row>
    <row r="966" spans="1:7" x14ac:dyDescent="0.3">
      <c r="A966">
        <v>482</v>
      </c>
      <c r="B966" s="1">
        <v>3.4606380000000001E-15</v>
      </c>
      <c r="C966">
        <v>1.4804762000000001E-2</v>
      </c>
      <c r="D966">
        <v>1.8910364999999998E-2</v>
      </c>
      <c r="E966">
        <v>9.286051E-3</v>
      </c>
      <c r="F966">
        <v>6.7822747000000003E-3</v>
      </c>
      <c r="G966">
        <v>4.7124797000000001E-3</v>
      </c>
    </row>
    <row r="967" spans="1:7" x14ac:dyDescent="0.3">
      <c r="A967">
        <v>482.5</v>
      </c>
      <c r="B967" s="1">
        <v>3.4701752E-15</v>
      </c>
      <c r="C967">
        <v>1.4782112E-2</v>
      </c>
      <c r="D967">
        <v>1.8828982000000001E-2</v>
      </c>
      <c r="E967">
        <v>9.2410319999999997E-3</v>
      </c>
      <c r="F967">
        <v>6.7490153000000002E-3</v>
      </c>
      <c r="G967">
        <v>4.6891025000000003E-3</v>
      </c>
    </row>
    <row r="968" spans="1:7" x14ac:dyDescent="0.3">
      <c r="A968">
        <v>483</v>
      </c>
      <c r="B968" s="1">
        <v>3.4797370000000002E-15</v>
      </c>
      <c r="C968">
        <v>1.4759332E-2</v>
      </c>
      <c r="D968">
        <v>1.8747904999999999E-2</v>
      </c>
      <c r="E968">
        <v>9.1962260000000001E-3</v>
      </c>
      <c r="F968">
        <v>6.7159129999999996E-3</v>
      </c>
      <c r="G968">
        <v>4.6658465000000001E-3</v>
      </c>
    </row>
    <row r="969" spans="1:7" x14ac:dyDescent="0.3">
      <c r="A969">
        <v>483.5</v>
      </c>
      <c r="B969" s="1">
        <v>3.489329E-15</v>
      </c>
      <c r="C969">
        <v>1.4736436E-2</v>
      </c>
      <c r="D969">
        <v>1.8667125999999999E-2</v>
      </c>
      <c r="E969">
        <v>9.1516280000000002E-3</v>
      </c>
      <c r="F969">
        <v>6.6829706000000001E-3</v>
      </c>
      <c r="G969">
        <v>4.6427029999999998E-3</v>
      </c>
    </row>
    <row r="970" spans="1:7" x14ac:dyDescent="0.3">
      <c r="A970">
        <v>484</v>
      </c>
      <c r="B970" s="1">
        <v>3.4989496999999998E-15</v>
      </c>
      <c r="C970">
        <v>1.4713398000000001E-2</v>
      </c>
      <c r="D970">
        <v>1.858663E-2</v>
      </c>
      <c r="E970">
        <v>9.1072459999999994E-3</v>
      </c>
      <c r="F970">
        <v>6.6501894000000001E-3</v>
      </c>
      <c r="G970">
        <v>4.6196724000000002E-3</v>
      </c>
    </row>
    <row r="971" spans="1:7" x14ac:dyDescent="0.3">
      <c r="A971">
        <v>484.5</v>
      </c>
      <c r="B971" s="1">
        <v>3.5086016999999999E-15</v>
      </c>
      <c r="C971">
        <v>1.4690257E-2</v>
      </c>
      <c r="D971">
        <v>1.8506458E-2</v>
      </c>
      <c r="E971">
        <v>9.0630850000000002E-3</v>
      </c>
      <c r="F971">
        <v>6.6175684E-3</v>
      </c>
      <c r="G971">
        <v>4.5967613999999997E-3</v>
      </c>
    </row>
    <row r="972" spans="1:7" x14ac:dyDescent="0.3">
      <c r="A972">
        <v>485</v>
      </c>
      <c r="B972" s="1">
        <v>3.5182820000000001E-15</v>
      </c>
      <c r="C972">
        <v>1.4666996999999999E-2</v>
      </c>
      <c r="D972">
        <v>1.8426588000000001E-2</v>
      </c>
      <c r="E972">
        <v>9.0191339999999998E-3</v>
      </c>
      <c r="F972">
        <v>6.5851067000000001E-3</v>
      </c>
      <c r="G972">
        <v>4.5739550000000002E-3</v>
      </c>
    </row>
    <row r="973" spans="1:7" x14ac:dyDescent="0.3">
      <c r="A973">
        <v>485.5</v>
      </c>
      <c r="B973" s="1">
        <v>3.5279918E-15</v>
      </c>
      <c r="C973">
        <v>1.4643626E-2</v>
      </c>
      <c r="D973">
        <v>1.8347026999999998E-2</v>
      </c>
      <c r="E973">
        <v>8.9753885000000005E-3</v>
      </c>
      <c r="F973">
        <v>6.5528089999999997E-3</v>
      </c>
      <c r="G973">
        <v>4.5512640000000002E-3</v>
      </c>
    </row>
    <row r="974" spans="1:7" x14ac:dyDescent="0.3">
      <c r="A974">
        <v>486</v>
      </c>
      <c r="B974" s="1">
        <v>3.5377285999999999E-15</v>
      </c>
      <c r="C974">
        <v>1.4620147999999999E-2</v>
      </c>
      <c r="D974">
        <v>1.8267742999999999E-2</v>
      </c>
      <c r="E974">
        <v>8.9318479999999992E-3</v>
      </c>
      <c r="F974">
        <v>6.5206609999999996E-3</v>
      </c>
      <c r="G974">
        <v>4.5286844999999996E-3</v>
      </c>
    </row>
    <row r="975" spans="1:7" x14ac:dyDescent="0.3">
      <c r="A975">
        <v>486.5</v>
      </c>
      <c r="B975" s="1">
        <v>3.5474976000000002E-15</v>
      </c>
      <c r="C975">
        <v>1.4596550999999999E-2</v>
      </c>
      <c r="D975">
        <v>1.8188780000000002E-2</v>
      </c>
      <c r="E975">
        <v>8.8885209999999999E-3</v>
      </c>
      <c r="F975">
        <v>6.4886780000000003E-3</v>
      </c>
      <c r="G975">
        <v>4.5062206000000002E-3</v>
      </c>
    </row>
    <row r="976" spans="1:7" x14ac:dyDescent="0.3">
      <c r="A976">
        <v>487</v>
      </c>
      <c r="B976" s="1">
        <v>3.5572974000000001E-15</v>
      </c>
      <c r="C976">
        <v>1.45728495E-2</v>
      </c>
      <c r="D976">
        <v>1.8110093000000001E-2</v>
      </c>
      <c r="E976">
        <v>8.8453969999999996E-3</v>
      </c>
      <c r="F976">
        <v>6.4568459999999996E-3</v>
      </c>
      <c r="G976">
        <v>4.4838632000000003E-3</v>
      </c>
    </row>
    <row r="977" spans="1:7" x14ac:dyDescent="0.3">
      <c r="A977">
        <v>487.5</v>
      </c>
      <c r="B977" s="1">
        <v>3.567126E-15</v>
      </c>
      <c r="C977">
        <v>1.4549035E-2</v>
      </c>
      <c r="D977">
        <v>1.8031709999999999E-2</v>
      </c>
      <c r="E977">
        <v>8.8024850000000005E-3</v>
      </c>
      <c r="F977">
        <v>6.4251730000000002E-3</v>
      </c>
      <c r="G977">
        <v>4.4616144000000002E-3</v>
      </c>
    </row>
    <row r="978" spans="1:7" x14ac:dyDescent="0.3">
      <c r="A978">
        <v>488</v>
      </c>
      <c r="B978" s="1">
        <v>3.5769853999999998E-15</v>
      </c>
      <c r="C978">
        <v>1.4525125999999999E-2</v>
      </c>
      <c r="D978">
        <v>1.795364E-2</v>
      </c>
      <c r="E978">
        <v>8.7597790000000005E-3</v>
      </c>
      <c r="F978">
        <v>6.3936464000000004E-3</v>
      </c>
      <c r="G978">
        <v>4.4394797000000003E-3</v>
      </c>
    </row>
    <row r="979" spans="1:7" x14ac:dyDescent="0.3">
      <c r="A979">
        <v>488.5</v>
      </c>
      <c r="B979" s="1">
        <v>3.5868782999999999E-15</v>
      </c>
      <c r="C979">
        <v>1.4501102E-2</v>
      </c>
      <c r="D979">
        <v>1.7875855999999999E-2</v>
      </c>
      <c r="E979">
        <v>8.7172810000000003E-3</v>
      </c>
      <c r="F979">
        <v>6.362276E-3</v>
      </c>
      <c r="G979">
        <v>4.4174553000000004E-3</v>
      </c>
    </row>
    <row r="980" spans="1:7" x14ac:dyDescent="0.3">
      <c r="A980">
        <v>489</v>
      </c>
      <c r="B980" s="1">
        <v>3.5968010000000002E-15</v>
      </c>
      <c r="C980">
        <v>1.4476975E-2</v>
      </c>
      <c r="D980">
        <v>1.7798370000000001E-2</v>
      </c>
      <c r="E980">
        <v>8.6749800000000005E-3</v>
      </c>
      <c r="F980">
        <v>6.3310550000000004E-3</v>
      </c>
      <c r="G980">
        <v>4.3955390000000004E-3</v>
      </c>
    </row>
    <row r="981" spans="1:7" x14ac:dyDescent="0.3">
      <c r="A981">
        <v>489.5</v>
      </c>
      <c r="B981" s="1">
        <v>3.6067485E-15</v>
      </c>
      <c r="C981">
        <v>1.4452766000000001E-2</v>
      </c>
      <c r="D981">
        <v>1.7721181999999999E-2</v>
      </c>
      <c r="E981">
        <v>8.6328910000000002E-3</v>
      </c>
      <c r="F981">
        <v>6.2999889999999998E-3</v>
      </c>
      <c r="G981">
        <v>4.3737300000000002E-3</v>
      </c>
    </row>
    <row r="982" spans="1:7" x14ac:dyDescent="0.3">
      <c r="A982">
        <v>490</v>
      </c>
      <c r="B982" s="1">
        <v>3.6167278000000003E-15</v>
      </c>
      <c r="C982">
        <v>1.4428430000000001E-2</v>
      </c>
      <c r="D982">
        <v>1.7644297E-2</v>
      </c>
      <c r="E982">
        <v>8.5909980000000007E-3</v>
      </c>
      <c r="F982">
        <v>6.2690699999999999E-3</v>
      </c>
      <c r="G982">
        <v>4.3520260000000002E-3</v>
      </c>
    </row>
    <row r="983" spans="1:7" x14ac:dyDescent="0.3">
      <c r="A983">
        <v>490.5</v>
      </c>
      <c r="B983" s="1">
        <v>3.6267444000000002E-15</v>
      </c>
      <c r="C983">
        <v>1.4404014999999999E-2</v>
      </c>
      <c r="D983">
        <v>1.7567704E-2</v>
      </c>
      <c r="E983">
        <v>8.5493089999999997E-3</v>
      </c>
      <c r="F983">
        <v>6.2383050000000004E-3</v>
      </c>
      <c r="G983">
        <v>4.3304349999999997E-3</v>
      </c>
    </row>
    <row r="984" spans="1:7" x14ac:dyDescent="0.3">
      <c r="A984">
        <v>491</v>
      </c>
      <c r="B984" s="1">
        <v>3.6367868000000003E-15</v>
      </c>
      <c r="C984">
        <v>1.4379484999999999E-2</v>
      </c>
      <c r="D984">
        <v>1.7491396999999999E-2</v>
      </c>
      <c r="E984">
        <v>8.5078210000000005E-3</v>
      </c>
      <c r="F984">
        <v>6.2076950000000001E-3</v>
      </c>
      <c r="G984">
        <v>4.3089445999999997E-3</v>
      </c>
    </row>
    <row r="985" spans="1:7" x14ac:dyDescent="0.3">
      <c r="A985">
        <v>491.5</v>
      </c>
      <c r="B985" s="1">
        <v>3.6468656E-15</v>
      </c>
      <c r="C985">
        <v>1.4354855999999999E-2</v>
      </c>
      <c r="D985">
        <v>1.7415375E-2</v>
      </c>
      <c r="E985">
        <v>8.4665269999999997E-3</v>
      </c>
      <c r="F985">
        <v>6.1772307000000004E-3</v>
      </c>
      <c r="G985">
        <v>4.2875656000000003E-3</v>
      </c>
    </row>
    <row r="986" spans="1:7" x14ac:dyDescent="0.3">
      <c r="A986">
        <v>492</v>
      </c>
      <c r="B986" s="1">
        <v>3.6569702999999999E-15</v>
      </c>
      <c r="C986">
        <v>1.4330137499999999E-2</v>
      </c>
      <c r="D986">
        <v>1.7339648999999999E-2</v>
      </c>
      <c r="E986">
        <v>8.4254429999999995E-3</v>
      </c>
      <c r="F986">
        <v>6.1469180000000003E-3</v>
      </c>
      <c r="G986">
        <v>4.2662904999999996E-3</v>
      </c>
    </row>
    <row r="987" spans="1:7" x14ac:dyDescent="0.3">
      <c r="A987">
        <v>492.5</v>
      </c>
      <c r="B987" s="1">
        <v>3.6671084E-15</v>
      </c>
      <c r="C987">
        <v>1.4305325000000001E-2</v>
      </c>
      <c r="D987">
        <v>1.7264212000000001E-2</v>
      </c>
      <c r="E987">
        <v>8.3845550000000001E-3</v>
      </c>
      <c r="F987">
        <v>6.1167497000000001E-3</v>
      </c>
      <c r="G987">
        <v>4.2451210000000001E-3</v>
      </c>
    </row>
    <row r="988" spans="1:7" x14ac:dyDescent="0.3">
      <c r="A988">
        <v>493</v>
      </c>
      <c r="B988" s="1">
        <v>3.6772766000000003E-15</v>
      </c>
      <c r="C988">
        <v>1.42804105E-2</v>
      </c>
      <c r="D988">
        <v>1.7189079999999999E-2</v>
      </c>
      <c r="E988">
        <v>8.3438604999999996E-3</v>
      </c>
      <c r="F988">
        <v>6.0867300000000003E-3</v>
      </c>
      <c r="G988">
        <v>4.2240569999999998E-3</v>
      </c>
    </row>
    <row r="989" spans="1:7" x14ac:dyDescent="0.3">
      <c r="A989">
        <v>493.5</v>
      </c>
      <c r="B989" s="1">
        <v>3.6874789999999999E-15</v>
      </c>
      <c r="C989">
        <v>1.4255405000000001E-2</v>
      </c>
      <c r="D989">
        <v>1.7114219999999999E-2</v>
      </c>
      <c r="E989">
        <v>8.3033610000000004E-3</v>
      </c>
      <c r="F989">
        <v>6.0568564000000004E-3</v>
      </c>
      <c r="G989">
        <v>4.2030979999999997E-3</v>
      </c>
    </row>
    <row r="990" spans="1:7" x14ac:dyDescent="0.3">
      <c r="A990">
        <v>494</v>
      </c>
      <c r="B990" s="1">
        <v>3.6977096E-15</v>
      </c>
      <c r="C990">
        <v>1.4230308000000001E-2</v>
      </c>
      <c r="D990">
        <v>1.7039668000000001E-2</v>
      </c>
      <c r="E990">
        <v>8.2630450000000001E-3</v>
      </c>
      <c r="F990">
        <v>6.0271233999999998E-3</v>
      </c>
      <c r="G990">
        <v>4.1822405E-3</v>
      </c>
    </row>
    <row r="991" spans="1:7" x14ac:dyDescent="0.3">
      <c r="A991">
        <v>494.5</v>
      </c>
      <c r="B991" s="1">
        <v>3.7079744000000002E-15</v>
      </c>
      <c r="C991">
        <v>1.4205136E-2</v>
      </c>
      <c r="D991">
        <v>1.6965398999999999E-2</v>
      </c>
      <c r="E991">
        <v>8.2229339999999995E-3</v>
      </c>
      <c r="F991">
        <v>5.9975395000000003E-3</v>
      </c>
      <c r="G991">
        <v>4.1614855000000001E-3</v>
      </c>
    </row>
    <row r="992" spans="1:7" x14ac:dyDescent="0.3">
      <c r="A992">
        <v>495</v>
      </c>
      <c r="B992" s="1">
        <v>3.7182679999999999E-15</v>
      </c>
      <c r="C992">
        <v>1.4179862E-2</v>
      </c>
      <c r="D992">
        <v>1.6891417999999998E-2</v>
      </c>
      <c r="E992">
        <v>8.1830150000000001E-3</v>
      </c>
      <c r="F992">
        <v>5.9681029999999998E-3</v>
      </c>
      <c r="G992">
        <v>4.140833E-3</v>
      </c>
    </row>
    <row r="993" spans="1:7" x14ac:dyDescent="0.3">
      <c r="A993">
        <v>495.5</v>
      </c>
      <c r="B993" s="1">
        <v>3.7285990000000001E-15</v>
      </c>
      <c r="C993">
        <v>1.4154494E-2</v>
      </c>
      <c r="D993">
        <v>1.6817726000000002E-2</v>
      </c>
      <c r="E993">
        <v>8.1432824999999997E-3</v>
      </c>
      <c r="F993">
        <v>5.9388056000000003E-3</v>
      </c>
      <c r="G993">
        <v>4.1202870000000003E-3</v>
      </c>
    </row>
    <row r="994" spans="1:7" x14ac:dyDescent="0.3">
      <c r="A994">
        <v>496</v>
      </c>
      <c r="B994" s="1">
        <v>3.7389549999999996E-15</v>
      </c>
      <c r="C994">
        <v>1.4129047E-2</v>
      </c>
      <c r="D994">
        <v>1.67443E-2</v>
      </c>
      <c r="E994">
        <v>8.1037379999999992E-3</v>
      </c>
      <c r="F994">
        <v>5.909653E-3</v>
      </c>
      <c r="G994">
        <v>4.0998403000000001E-3</v>
      </c>
    </row>
    <row r="995" spans="1:7" x14ac:dyDescent="0.3">
      <c r="A995">
        <v>496.5</v>
      </c>
      <c r="B995" s="1">
        <v>3.7493421999999999E-15</v>
      </c>
      <c r="C995">
        <v>1.4103506E-2</v>
      </c>
      <c r="D995">
        <v>1.6671168E-2</v>
      </c>
      <c r="E995">
        <v>8.0643920000000001E-3</v>
      </c>
      <c r="F995">
        <v>5.8806463999999999E-3</v>
      </c>
      <c r="G995">
        <v>4.0794890000000004E-3</v>
      </c>
    </row>
    <row r="996" spans="1:7" x14ac:dyDescent="0.3">
      <c r="A996">
        <v>497</v>
      </c>
      <c r="B996" s="1">
        <v>3.7597615999999999E-15</v>
      </c>
      <c r="C996">
        <v>1.4077894000000001E-2</v>
      </c>
      <c r="D996">
        <v>1.6598302999999998E-2</v>
      </c>
      <c r="E996">
        <v>8.0252359999999998E-3</v>
      </c>
      <c r="F996">
        <v>5.8517769999999998E-3</v>
      </c>
      <c r="G996">
        <v>4.0592459999999999E-3</v>
      </c>
    </row>
    <row r="997" spans="1:7" x14ac:dyDescent="0.3">
      <c r="A997">
        <v>497.5</v>
      </c>
      <c r="B997" s="1">
        <v>3.7702122999999998E-15</v>
      </c>
      <c r="C997">
        <v>1.4052195E-2</v>
      </c>
      <c r="D997">
        <v>1.6525747E-2</v>
      </c>
      <c r="E997">
        <v>7.9862660000000005E-3</v>
      </c>
      <c r="F997">
        <v>5.8230488000000002E-3</v>
      </c>
      <c r="G997">
        <v>4.0390966E-3</v>
      </c>
    </row>
    <row r="998" spans="1:7" x14ac:dyDescent="0.3">
      <c r="A998">
        <v>498</v>
      </c>
      <c r="B998" s="1">
        <v>3.7807006E-15</v>
      </c>
      <c r="C998">
        <v>1.40264025E-2</v>
      </c>
      <c r="D998">
        <v>1.6453471000000001E-2</v>
      </c>
      <c r="E998">
        <v>7.9474880000000008E-3</v>
      </c>
      <c r="F998">
        <v>5.7944594999999998E-3</v>
      </c>
      <c r="G998">
        <v>4.0190520000000004E-3</v>
      </c>
    </row>
    <row r="999" spans="1:7" x14ac:dyDescent="0.3">
      <c r="A999">
        <v>498.5</v>
      </c>
      <c r="B999" s="1">
        <v>3.7912219999999997E-15</v>
      </c>
      <c r="C999">
        <v>1.4000533000000001E-2</v>
      </c>
      <c r="D999">
        <v>1.6381462999999999E-2</v>
      </c>
      <c r="E999">
        <v>7.9088920000000007E-3</v>
      </c>
      <c r="F999">
        <v>5.7660122000000001E-3</v>
      </c>
      <c r="G999">
        <v>3.9991015000000003E-3</v>
      </c>
    </row>
    <row r="1000" spans="1:7" x14ac:dyDescent="0.3">
      <c r="A1000">
        <v>499</v>
      </c>
      <c r="B1000" s="1">
        <v>3.8017757E-15</v>
      </c>
      <c r="C1000">
        <v>1.397459E-2</v>
      </c>
      <c r="D1000">
        <v>1.6309751000000001E-2</v>
      </c>
      <c r="E1000">
        <v>7.8704794999999994E-3</v>
      </c>
      <c r="F1000">
        <v>5.7377047000000004E-3</v>
      </c>
      <c r="G1000">
        <v>3.9792572999999996E-3</v>
      </c>
    </row>
    <row r="1001" spans="1:7" x14ac:dyDescent="0.3">
      <c r="A1001">
        <v>499.5</v>
      </c>
      <c r="B1001" s="1">
        <v>3.8123610000000001E-15</v>
      </c>
      <c r="C1001">
        <v>1.3948571999999999E-2</v>
      </c>
      <c r="D1001">
        <v>1.6238319000000001E-2</v>
      </c>
      <c r="E1001">
        <v>7.8322530000000008E-3</v>
      </c>
      <c r="F1001">
        <v>5.7095363999999996E-3</v>
      </c>
      <c r="G1001">
        <v>3.9595076999999999E-3</v>
      </c>
    </row>
    <row r="1002" spans="1:7" x14ac:dyDescent="0.3">
      <c r="A1002">
        <v>500</v>
      </c>
      <c r="B1002" s="1">
        <v>3.8229793999999998E-15</v>
      </c>
      <c r="C1002">
        <v>1.3922475E-2</v>
      </c>
      <c r="D1002">
        <v>1.6167164000000001E-2</v>
      </c>
      <c r="E1002">
        <v>7.7942089999999999E-3</v>
      </c>
      <c r="F1002">
        <v>5.6815095999999997E-3</v>
      </c>
      <c r="G1002">
        <v>3.9398539999999996E-3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Decoherence Results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Malay (164-Extern)</dc:creator>
  <cp:lastModifiedBy>Das, Malay (164-Extern)</cp:lastModifiedBy>
  <dcterms:created xsi:type="dcterms:W3CDTF">2019-10-09T20:10:53Z</dcterms:created>
  <dcterms:modified xsi:type="dcterms:W3CDTF">2019-10-09T22:38:03Z</dcterms:modified>
</cp:coreProperties>
</file>