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<sst xmlns="http://schemas.openxmlformats.org/spreadsheetml/2006/main" count="2" uniqueCount="2">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</sst>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Resultant Graph made using extracted data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3.984251968503937</c:v>
                </c:pt>
                <c:pt idx="1">
                  <c:v>8.011811023622048</c:v>
                </c:pt>
                <c:pt idx="2">
                  <c:v>11.02165354330709</c:v>
                </c:pt>
                <c:pt idx="3">
                  <c:v>5.976377952755906</c:v>
                </c:pt>
                <c:pt idx="4">
                  <c:v>5.023622047244094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>
        <v>3.984251968503937</v>
      </c>
    </row>
    <row r="3" spans="1:2">
      <c r="A3">
        <v>2</v>
      </c>
      <c r="B3">
        <v>8.011811023622048</v>
      </c>
    </row>
    <row r="4" spans="1:2">
      <c r="A4">
        <v>3</v>
      </c>
      <c r="B4">
        <v>11.02165354330709</v>
      </c>
    </row>
    <row r="5" spans="1:2">
      <c r="A5">
        <v>4</v>
      </c>
      <c r="B5">
        <v>5.976377952755906</v>
      </c>
    </row>
    <row r="6" spans="1:2">
      <c r="A6">
        <v>5</v>
      </c>
      <c r="B6">
        <v>5.023622047244094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2020-11-22T04:17:20Z</dcterms:created>
  <dcterms:modified xsi:type="dcterms:W3CDTF">2020-11-22T04:17:20Z</dcterms:modified>
</cp:coreProperties>
</file>