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<sst xmlns="http://schemas.openxmlformats.org/spreadsheetml/2006/main" count="2" uniqueCount="2">
  <si>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Item</t>
  </si>
  <si>
    <t>Percentage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</si>
</sst>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Resultant Doughnut chart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Percentage</c:v>
          </c:tx>
          <c:cat>
            <c:numRef>
              <c:f>Sheet1!$A$2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Sheet1!$B$2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1</v>
      </c>
      <c r="B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2020-11-22T06:46:52Z</dcterms:created>
  <dcterms:modified xsi:type="dcterms:W3CDTF">2020-11-22T06:46:52Z</dcterms:modified>
</cp:coreProperties>
</file>