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math</t>
        </is>
      </c>
      <c r="C1" t="inlineStr">
        <is>
          <t>science</t>
        </is>
      </c>
      <c r="D1" t="inlineStr">
        <is>
          <t>english</t>
        </is>
      </c>
      <c r="E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2024-05-16T10:28:54Z</dcterms:created>
  <dcterms:modified xsi:type="dcterms:W3CDTF">2024-05-16T10:28:54Z</dcterms:modified>
</cp:coreProperties>
</file>