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EAD1852C-BFCB-9048-A6EF-67AAA552EF8E}" xr6:coauthVersionLast="45" xr6:coauthVersionMax="45" xr10:uidLastSave="{00000000-0000-0000-0000-000000000000}"/>
  <bookViews>
    <workbookView xWindow="0" yWindow="460" windowWidth="38400" windowHeight="19980" firstSheet="10"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<sst xmlns="http://schemas.openxmlformats.org/spreadsheetml/2006/main" count="8551" uniqueCount="1159">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</sst>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F27" sqref="F27"/>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1</v>
      </c>
      <c r="E8" s="401" t="s">
        <v>1044</v>
      </c>
      <c r="F8" s="402" t="s">
        <v>56</v>
      </c>
      <c r="G8" s="402"/>
      <c r="H8" s="404" t="s">
        <v>1048</v>
      </c>
      <c r="I8" s="402" t="s">
        <v>1049</v>
      </c>
    </row>
    <row r="9" spans="1:9" s="339" customFormat="1" ht="20" customHeight="1">
      <c r="A9" s="405"/>
      <c r="B9" s="405" t="s">
        <v>1061</v>
      </c>
      <c r="C9" s="405" t="s">
        <v>1033</v>
      </c>
      <c r="D9" s="405">
        <v>4</v>
      </c>
      <c r="E9" s="405" t="s">
        <v>1034</v>
      </c>
      <c r="F9" s="405" t="s">
        <v>56</v>
      </c>
      <c r="G9" s="405"/>
      <c r="H9" s="405" t="s">
        <v>1107</v>
      </c>
      <c r="I9" s="405" t="s">
        <v>1108</v>
      </c>
    </row>
    <row r="10" spans="1:9" s="17" customFormat="1" ht="42">
      <c r="A10" s="498"/>
      <c r="B10" s="499" t="s">
        <v>1061</v>
      </c>
      <c r="C10" s="500" t="s">
        <v>1033</v>
      </c>
      <c r="D10" s="501">
        <v>2</v>
      </c>
      <c r="E10" s="17" t="s">
        <v>1141</v>
      </c>
      <c r="F10" s="502" t="s">
        <v>62</v>
      </c>
      <c r="G10" s="501" t="s">
        <v>849</v>
      </c>
      <c r="H10" s="503" t="s">
        <v>1142</v>
      </c>
      <c r="I10" s="501" t="s">
        <v>1143</v>
      </c>
    </row>
    <row r="11" spans="1:9" s="339" customFormat="1" ht="20" customHeight="1">
      <c r="A11" s="405"/>
      <c r="B11" s="405" t="s">
        <v>1064</v>
      </c>
      <c r="C11" s="405" t="s">
        <v>1033</v>
      </c>
      <c r="D11" s="405">
        <v>5</v>
      </c>
      <c r="E11" s="405" t="s">
        <v>1034</v>
      </c>
      <c r="F11" s="405" t="s">
        <v>56</v>
      </c>
      <c r="G11" s="405"/>
      <c r="H11" s="405" t="s">
        <v>1107</v>
      </c>
      <c r="I11" s="405" t="s">
        <v>1109</v>
      </c>
    </row>
    <row r="12" spans="1:9" s="339" customFormat="1" ht="20" customHeight="1">
      <c r="A12" s="405"/>
      <c r="B12" s="405" t="s">
        <v>1067</v>
      </c>
      <c r="C12" s="405" t="s">
        <v>1033</v>
      </c>
      <c r="D12" s="405">
        <v>6</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opLeftCell="J5" zoomScaleNormal="100" workbookViewId="0">
      <selection activeCell="R15" sqref="R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abSelected="1" topLeftCell="I6"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2020-11-10T13:50:13Z</dcterms:modified>
  <cp:category/>
  <cp:contentStatus/>
</cp:coreProperties>
</file>