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invalid/"/>
    </mc:Choice>
  </mc:AlternateContent>
  <xr:revisionPtr revIDLastSave="0" documentId="13_ncr:1_{C39BA9E2-E294-7F4E-8B32-563FA064E8B3}" xr6:coauthVersionLast="45" xr6:coauthVersionMax="45" xr10:uidLastSave="{00000000-0000-0000-0000-000000000000}"/>
  <bookViews>
    <workbookView xWindow="680" yWindow="720" windowWidth="33600" windowHeight="19440" firstSheet="4"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<sst xmlns="http://schemas.openxmlformats.org/spreadsheetml/2006/main" count="5719" uniqueCount="947">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</sst>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abSelected="1" topLeftCell="E1" zoomScale="88" workbookViewId="0">
      <selection activeCell="M5" sqref="M5:M1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47.33203125" style="7" bestFit="1"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946</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t="b">
        <v>1</v>
      </c>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11" activePane="bottomLeft" state="frozen"/>
      <selection pane="bottomLeft" activeCell="I39" sqref="I39"/>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workbookViewId="0">
      <selection activeCell="J4" sqref="J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946</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2020-11-11T11:56:25Z</dcterms:modified>
  <cp:category/>
  <cp:contentStatus/>
</cp:coreProperties>
</file>