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27FC6CEB-5D2D-7F48-816A-A36733192F7A}"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<sst xmlns="http://schemas.openxmlformats.org/spreadsheetml/2006/main" count="5926" uniqueCount="979">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</sst>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C14" sqref="C14"/>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t="s">
        <v>922</v>
      </c>
      <c r="B5" s="477" t="s">
        <v>533</v>
      </c>
      <c r="C5" s="478" t="s">
        <v>534</v>
      </c>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2020-09-09T21:59:36Z</dcterms:modified>
  <cp:category/>
  <cp:contentStatus/>
</cp:coreProperties>
</file>