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HMCTS/DEVLAB/WS/STS_HMCTS/CCD/befta-fw/src/main/resources/uk/gov/hmcts/befta/dse/ccd/definitions/excel/"/>
    </mc:Choice>
  </mc:AlternateContent>
  <xr:revisionPtr revIDLastSave="0" documentId="13_ncr:1_{9E36F5D5-881A-0741-8136-F05A5819886D}" xr6:coauthVersionLast="45" xr6:coauthVersionMax="45" xr10:uidLastSave="{00000000-0000-0000-0000-000000000000}"/>
  <bookViews>
    <workbookView xWindow="0" yWindow="460" windowWidth="33600" windowHeight="19440" firstSheet="11" activeTab="18"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<sst xmlns="http://schemas.openxmlformats.org/spreadsheetml/2006/main" count="5625" uniqueCount="946">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</sst>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5" sqref="C5"/>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tabSelected="1" workbookViewId="0">
      <selection activeCell="E26" sqref="E2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332031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row r="20" spans="1:5" ht="13.25" customHeight="1" x14ac:dyDescent="0.15">
      <c r="A20" s="300">
        <v>42736</v>
      </c>
      <c r="B20" s="303"/>
      <c r="C20" s="367" t="s">
        <v>883</v>
      </c>
      <c r="D20" s="385" t="s">
        <v>778</v>
      </c>
      <c r="E20" s="308" t="s">
        <v>339</v>
      </c>
    </row>
    <row r="21" spans="1:5" ht="13.25" customHeight="1" x14ac:dyDescent="0.15">
      <c r="A21" s="300">
        <v>42736</v>
      </c>
      <c r="B21" s="303"/>
      <c r="C21" s="367" t="s">
        <v>884</v>
      </c>
      <c r="D21" s="385" t="s">
        <v>945</v>
      </c>
      <c r="E21" s="308"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Mutlu Sancaktutar</cp:lastModifiedBy>
  <cp:revision/>
  <dcterms:created xsi:type="dcterms:W3CDTF">2018-10-15T08:51:26Z</dcterms:created>
  <dcterms:modified xsi:type="dcterms:W3CDTF">2020-06-24T11:18:33Z</dcterms:modified>
  <cp:category/>
  <cp:contentStatus/>
</cp:coreProperties>
</file>