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excel/"/>
    </mc:Choice>
  </mc:AlternateContent>
  <xr:revisionPtr revIDLastSave="0" documentId="13_ncr:1_{AD5EEA19-02DA-C047-82D4-F1C7C79883C5}" xr6:coauthVersionLast="45" xr6:coauthVersionMax="45" xr10:uidLastSave="{00000000-0000-0000-0000-000000000000}"/>
  <bookViews>
    <workbookView xWindow="1200" yWindow="460" windowWidth="33600" windowHeight="19340" firstSheet="4"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CaseEvent!$A$22:$T$22</definedName>
    <definedName name="_xlnm._FilterDatabase" localSheetId="4"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<sst xmlns="http://schemas.openxmlformats.org/spreadsheetml/2006/main" count="5913" uniqueCount="974">
  <si>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</si>
  <si>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</si>
  <si>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</si>
  <si>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</si>
  <si>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</si>
  <si>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</si>
  <si>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</si>
  <si>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</si>
  <si>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</si>
  <si>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</si>
  <si>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</si>
  <si>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</si>
  <si>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</si>
  <si>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</si>
  <si>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</si>
  <si>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</si>
  <si>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</si>
  <si>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</si>
  <si>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</si>
  <si>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</si>
  <si>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</si>
  <si>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</si>
  <si>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</si>
  <si>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</si>
  <si>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</si>
  <si>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</si>
  <si>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</si>
  <si>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</si>
  <si>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</si>
  <si>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</si>
  <si>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</si>
  <si>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</si>
  <si>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</si>
  <si>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</si>
  <si>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</si>
  <si>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</si>
  <si>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</si>
  <si>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</si>
  <si>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</si>
  <si>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</si>
  <si>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</si>
  <si>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</si>
  <si>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</si>
  <si>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</si>
  <si>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</si>
  <si>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</si>
  <si>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</si>
  <si>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</si>
  <si>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</si>
  <si>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</si>
  <si>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</si>
  <si>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</si>
  <si>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</si>
  <si>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</si>
  <si>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</si>
  <si>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</si>
  <si>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</si>
  <si>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</si>
  <si>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</si>
  <si>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</si>
  <si>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</si>
  <si>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</si>
  <si>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</si>
  <si>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</si>
  <si>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</si>
  <si>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</si>
  <si>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</si>
  <si>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</si>
  <si>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</si>
  <si>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</si>
  <si>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</si>
  <si>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</si>
  <si>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</si>
  <si>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</si>
  <si>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</si>
  <si>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</si>
  <si>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</si>
  <si>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</si>
  <si>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</si>
  <si>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</si>
  <si>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</si>
  <si>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</si>
  <si>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</si>
  <si>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</si>
  <si>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</si>
  <si>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</si>
  <si>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</si>
  <si>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</si>
  <si>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</si>
  <si>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</si>
  <si>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</si>
  <si>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</si>
  <si>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</si>
  <si>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</si>
  <si>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</si>
  <si>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</si>
  <si>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</si>
  <si>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</si>
  <si>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</si>
  <si>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</si>
  <si>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</si>
  <si>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</si>
  <si>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</si>
  <si>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</si>
  <si>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</si>
  <si>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</si>
  <si>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</si>
  <si>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</si>
  <si>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</si>
  <si>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</si>
  <si>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</si>
  <si>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</si>
  <si>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</si>
  <si>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</si>
  <si>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</si>
  <si>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</si>
  <si>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</si>
  <si>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</si>
  <si>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</si>
  <si>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</si>
  <si>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</si>
  <si>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</si>
  <si>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</si>
  <si>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</si>
  <si>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</si>
  <si>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</si>
  <si>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</si>
  <si>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</si>
  <si>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</si>
  <si>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</si>
  <si>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</si>
  <si>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</si>
  <si>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</si>
  <si>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</si>
  <si>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</si>
  <si>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</si>
  <si>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</si>
  <si>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</si>
  <si>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</si>
  <si>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</si>
  <si>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</si>
  <si>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</si>
  <si>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</si>
  <si>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</si>
  <si>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</si>
  <si>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</si>
  <si>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</si>
  <si>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</si>
  <si>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</si>
  <si>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</si>
  <si>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</si>
  <si>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</si>
  <si>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</si>
  <si>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</si>
  <si>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</si>
  <si>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</si>
  <si>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</si>
  <si>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</si>
  <si>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</si>
  <si>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</si>
  <si>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</si>
  <si>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</si>
  <si>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</si>
  <si>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</si>
  <si>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</si>
  <si>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</si>
  <si>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</si>
  <si>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</si>
  <si>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</si>
  <si>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</si>
  <si>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</si>
  <si>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</si>
  <si>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</si>
  <si>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</si>
  <si>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</si>
  <si>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</si>
  <si>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</si>
  <si>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</si>
  <si>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</si>
  <si>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</si>
  <si>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</si>
  <si>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</si>
  <si>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</si>
  <si>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</si>
  <si>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</si>
  <si>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</si>
  <si>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</si>
  <si>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</si>
  <si>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</si>
  <si>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</si>
  <si>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</si>
  <si>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</si>
  <si>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</si>
  <si>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</si>
  <si>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</si>
  <si>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</si>
  <si>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</si>
  <si>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</si>
  <si>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</si>
  <si>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</si>
  <si>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</si>
  <si>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</si>
  <si>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</si>
  <si>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</si>
  <si>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</si>
  <si>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</si>
  <si>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</si>
  <si>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</si>
  <si>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</si>
  <si>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</si>
  <si>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</si>
  <si>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</si>
  <si>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</si>
  <si>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</si>
  <si>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</si>
  <si>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</si>
  <si>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</si>
  <si>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</si>
  <si>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</si>
  <si>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</si>
  <si>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</si>
  <si>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</si>
  <si>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</si>
  <si>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</si>
  <si>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</si>
  <si>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</si>
  <si>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</si>
  <si>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</si>
  <si>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</si>
  <si>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</si>
  <si>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</si>
  <si>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</si>
  <si>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</si>
  <si>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</si>
  <si>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</si>
  <si>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</si>
  <si>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</si>
  <si>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</si>
  <si>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</si>
  <si>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</si>
  <si>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</si>
  <si>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</si>
  <si>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</si>
  <si>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</si>
  <si>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</si>
  <si>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</si>
  <si>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</si>
  <si>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</si>
  <si>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</si>
  <si>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</si>
  <si>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</si>
  <si>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</si>
  <si>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</si>
  <si>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</si>
  <si>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</si>
  <si>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</si>
  <si>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</si>
  <si>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</si>
  <si>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</si>
  <si>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</si>
  <si>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</si>
  <si>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</si>
  <si>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</si>
  <si>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</si>
  <si>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</si>
  <si>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</si>
  <si>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</si>
  <si>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</si>
  <si>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</si>
  <si>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</si>
  <si>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</si>
  <si>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</si>
  <si>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</si>
  <si>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</si>
  <si>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</si>
  <si>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</si>
  <si>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</si>
  <si>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</si>
  <si>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</si>
  <si>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</si>
  <si>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</si>
  <si>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</si>
  <si>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</si>
  <si>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</si>
  <si>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</si>
  <si>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</si>
  <si>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</si>
  <si>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</si>
  <si>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</si>
  <si>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</si>
  <si>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</si>
  <si>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</si>
  <si>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</si>
  <si>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</si>
  <si>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</si>
  <si>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</si>
  <si>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</si>
  <si>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</si>
  <si>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</si>
  <si>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</si>
  <si>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</si>
  <si>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</si>
  <si>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</si>
  <si>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</si>
  <si>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</si>
  <si>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</si>
  <si>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</si>
  <si>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</si>
  <si>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</si>
  <si>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</si>
  <si>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</si>
  <si>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</si>
  <si>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</si>
  <si>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</si>
  <si>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</si>
  <si>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</si>
  <si>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</si>
  <si>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</si>
  <si>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</si>
  <si>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</si>
  <si>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</si>
  <si>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</si>
  <si>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</si>
  <si>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</si>
  <si>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</si>
  <si>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</si>
  <si>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</si>
  <si>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</si>
  <si>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</si>
  <si>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</si>
  <si>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</si>
  <si>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</si>
  <si>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</si>
  <si>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</si>
  <si>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</si>
  <si>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</si>
  <si>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</si>
  <si>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</si>
  <si>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</si>
  <si>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</si>
  <si>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</si>
  <si>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</si>
  <si>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</si>
  <si>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</si>
  <si>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</si>
  <si>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</si>
  <si>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</si>
  <si>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</si>
  <si>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</si>
  <si>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</si>
  <si>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</si>
  <si>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</si>
  <si>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</si>
  <si>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</si>
  <si>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</si>
  <si>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</si>
  <si>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</si>
  <si>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</si>
  <si>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</si>
  <si>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</si>
  <si>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</si>
  <si>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</si>
  <si>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</si>
  <si>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</si>
  <si>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</si>
  <si>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</si>
  <si>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</si>
  <si>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</si>
  <si>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</si>
  <si>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</si>
  <si>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</si>
  <si>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</si>
  <si>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</si>
  <si>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</si>
  <si>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</si>
  <si>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</si>
  <si>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</si>
  <si>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</si>
  <si>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</si>
  <si>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</si>
  <si>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</si>
  <si>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</si>
  <si>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</si>
  <si>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</si>
  <si>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</si>
  <si>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</si>
  <si>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</si>
  <si>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</si>
  <si>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</si>
  <si>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</si>
  <si>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</si>
  <si>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</si>
  <si>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</si>
  <si>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</si>
  <si>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</si>
  <si>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</si>
  <si>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</si>
  <si>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</si>
  <si>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</si>
  <si>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</si>
  <si>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</si>
  <si>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</si>
  <si>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</si>
  <si>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</si>
  <si>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</si>
  <si>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</si>
  <si>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</si>
  <si>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</si>
  <si>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</si>
  <si>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</si>
  <si>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</si>
  <si>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</si>
  <si>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</si>
  <si>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</si>
  <si>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</si>
  <si>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</si>
  <si>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</si>
  <si>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</si>
  <si>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</si>
  <si>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</si>
  <si>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</si>
  <si>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</si>
  <si>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</si>
  <si>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</si>
  <si>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</si>
  <si>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</si>
  <si>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</si>
  <si>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</si>
  <si>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</si>
  <si>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</si>
  <si>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</si>
  <si>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</si>
  <si>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</si>
  <si>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</si>
  <si>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</si>
  <si>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</si>
  <si>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</si>
  <si>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</si>
  <si>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</si>
  <si>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</si>
  <si>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</si>
  <si>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</si>
  <si>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</si>
  <si>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</si>
  <si>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</si>
  <si>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</si>
  <si>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</si>
  <si>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</si>
  <si>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</si>
  <si>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</si>
  <si>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</si>
  <si>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</si>
  <si>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</si>
  <si>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</si>
  <si>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</si>
  <si>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</si>
  <si>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</si>
  <si>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</si>
  <si>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</si>
  <si>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</si>
  <si>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</si>
  <si>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</si>
  <si>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</si>
  <si>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</si>
  <si>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</si>
  <si>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</si>
  <si>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</si>
  <si>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</si>
  <si>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</si>
  <si>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</si>
  <si>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</si>
  <si>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</si>
  <si>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</si>
  <si>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</si>
  <si>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</si>
  <si>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</si>
  <si>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</si>
  <si>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</si>
  <si>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</si>
  <si>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</si>
  <si>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</si>
  <si>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</si>
  <si>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</si>
  <si>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</si>
  <si>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</si>
  <si>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</si>
  <si>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</si>
  <si>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</si>
  <si>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</si>
  <si>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</si>
  <si>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</si>
  <si>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</si>
  <si>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</si>
  <si>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</si>
  <si>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</si>
  <si>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</si>
  <si>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</si>
  <si>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</si>
  <si>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</si>
  <si>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</si>
  <si>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</si>
  <si>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</si>
  <si>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</si>
  <si>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</si>
  <si>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</si>
  <si>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</si>
  <si>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</si>
  <si>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</si>
  <si>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</si>
  <si>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</si>
  <si>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</si>
  <si>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</si>
  <si>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</si>
  <si>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</si>
  <si>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</si>
  <si>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</si>
  <si>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</si>
  <si>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</si>
  <si>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</si>
  <si>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</si>
  <si>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</si>
  <si>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</si>
  <si>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</si>
  <si>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</si>
  <si>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</si>
  <si>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</si>
  <si>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</si>
  <si>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</si>
  <si>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</si>
  <si>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</si>
  <si>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</si>
  <si>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</si>
  <si>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</si>
  <si>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</si>
  <si>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</si>
  <si>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</si>
  <si>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</si>
  <si>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</si>
  <si>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</si>
  <si>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</si>
  <si>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</si>
  <si>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</si>
  <si>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</si>
  <si>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</si>
  <si>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</si>
  <si>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</si>
  <si>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</si>
  <si>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</si>
  <si>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</si>
  <si>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</si>
  <si>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</si>
  <si>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</si>
  <si>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</si>
  <si>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</si>
  <si>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</si>
  <si>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</si>
  <si>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</si>
  <si>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</si>
  <si>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</si>
  <si>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</si>
  <si>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</si>
  <si>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</si>
  <si>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</si>
  <si>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</si>
  <si>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</si>
  <si>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</si>
  <si>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</si>
  <si>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</si>
  <si>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</si>
  <si>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</si>
  <si>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</si>
  <si>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</si>
  <si>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</si>
  <si>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</si>
  <si>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</si>
  <si>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</si>
  <si>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</si>
  <si>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</si>
  <si>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</si>
  <si>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</si>
  <si>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</si>
  <si>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</si>
  <si>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</si>
  <si>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</si>
  <si>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</si>
  <si>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</si>
  <si>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</si>
  <si>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</si>
  <si>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</si>
  <si>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</si>
  <si>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</si>
  <si>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</si>
  <si>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</si>
  <si>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</si>
  <si>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</si>
  <si>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</si>
  <si>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</si>
  <si>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</si>
  <si>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</si>
  <si>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</si>
  <si>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</si>
  <si>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</si>
  <si>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</si>
  <si>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</si>
  <si>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</si>
  <si>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</si>
  <si>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</si>
  <si>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</si>
  <si>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</si>
  <si>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</si>
  <si>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</si>
  <si>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</si>
  <si>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</si>
  <si>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</si>
  <si>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</si>
  <si>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</si>
  <si>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</si>
  <si>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</si>
  <si>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</si>
  <si>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</si>
  <si>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</si>
  <si>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</si>
  <si>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</si>
  <si>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</si>
  <si>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</si>
  <si>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</si>
  <si>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</si>
  <si>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</si>
  <si>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</si>
  <si>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</si>
  <si>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</si>
  <si>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</si>
  <si>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</si>
  <si>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</si>
  <si>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</si>
  <si>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</si>
  <si>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</si>
  <si>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</si>
  <si>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</si>
  <si>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</si>
  <si>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</si>
  <si>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</si>
  <si>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</si>
  <si>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</si>
  <si>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</si>
  <si>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</si>
  <si>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</si>
  <si>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</si>
  <si>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</si>
  <si>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</si>
  <si>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</si>
  <si>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</si>
  <si>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</si>
  <si>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</si>
  <si>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</si>
  <si>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</si>
  <si>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</si>
  <si>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</si>
  <si>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</si>
  <si>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</si>
  <si>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</si>
  <si>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</si>
  <si>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</si>
  <si>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</si>
  <si>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</si>
  <si>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</si>
  <si>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</si>
  <si>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</si>
  <si>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</si>
  <si>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</si>
  <si>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</si>
  <si>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</si>
  <si>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</si>
  <si>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</si>
  <si>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</si>
  <si>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</si>
  <si>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</si>
  <si>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</si>
  <si>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</si>
  <si>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</si>
  <si>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</si>
  <si>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</si>
  <si>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</si>
  <si>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</si>
  <si>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</si>
  <si>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</si>
  <si>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</si>
  <si>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</si>
  <si>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</si>
  <si>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</si>
  <si>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</si>
  <si>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</si>
  <si>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</si>
  <si>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</si>
  <si>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</si>
  <si>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</si>
  <si>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</si>
  <si>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</si>
  <si>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</si>
  <si>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</si>
  <si>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</si>
  <si>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</si>
  <si>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</si>
  <si>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</si>
  <si>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</si>
  <si>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</si>
  <si>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</si>
  <si>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</si>
  <si>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</si>
  <si>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</si>
  <si>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</si>
  <si>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</si>
  <si>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</si>
  <si>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</si>
  <si>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</si>
  <si>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</si>
  <si>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</si>
  <si>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</si>
  <si>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</si>
  <si>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</si>
  <si>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</si>
  <si>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</si>
  <si>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</si>
  <si>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</si>
  <si>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</si>
  <si>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</si>
  <si>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</si>
  <si>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</si>
  <si>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</si>
  <si>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</si>
  <si>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</si>
  <si>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</si>
  <si>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</si>
  <si>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</si>
  <si>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</si>
  <si>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</si>
  <si>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</si>
  <si>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</si>
  <si>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</si>
  <si>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</si>
  <si>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</si>
  <si>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</si>
  <si>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</si>
  <si>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</si>
  <si>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</si>
  <si>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</si>
  <si>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</si>
  <si>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</si>
  <si>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</si>
  <si>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</si>
  <si>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</si>
  <si>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</si>
  <si>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</si>
  <si>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</si>
  <si>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</si>
  <si>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</si>
  <si>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</si>
  <si>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</si>
  <si>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</si>
  <si>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</si>
  <si>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</si>
  <si>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</si>
  <si>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</si>
  <si>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</si>
  <si>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</si>
  <si>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</si>
  <si>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</si>
  <si>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</si>
  <si>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</si>
  <si>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</si>
  <si>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</si>
  <si>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</si>
  <si>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</si>
  <si>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</si>
  <si>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</si>
  <si>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</si>
  <si>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</si>
  <si>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</si>
  <si>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</si>
  <si>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</si>
  <si>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</si>
  <si>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</si>
  <si>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</si>
  <si>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</si>
  <si>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</si>
  <si>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</si>
  <si>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</si>
  <si>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</si>
  <si>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</si>
  <si>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</si>
  <si>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</si>
  <si>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</si>
  <si>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</si>
  <si>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</si>
  <si>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</si>
  <si>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</si>
  <si>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</si>
  <si>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</si>
  <si>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</si>
  <si>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</si>
  <si>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</si>
  <si>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</si>
  <si>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</si>
  <si>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</si>
  <si>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</si>
  <si>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</si>
  <si>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</si>
  <si>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</si>
  <si>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</si>
  <si>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</si>
  <si>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</si>
  <si>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</si>
  <si>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</si>
  <si>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</si>
  <si>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</si>
  <si>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</si>
  <si>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</si>
  <si>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</si>
  <si>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</si>
  <si>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</si>
  <si>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</si>
  <si>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</si>
  <si>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</si>
  <si>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</si>
  <si>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</si>
  <si>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</si>
  <si>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</si>
  <si>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</si>
  <si>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</si>
  <si>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</si>
  <si>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</si>
  <si>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</si>
  <si>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</si>
  <si>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</si>
  <si>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</si>
  <si>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</si>
  <si>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</si>
  <si>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</si>
  <si>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</si>
  <si>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</si>
  <si>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</si>
  <si>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</si>
  <si>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</si>
  <si>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</si>
  <si>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</si>
  <si>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</si>
  <si>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</si>
  <si>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</si>
  <si>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</si>
  <si>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</si>
  <si>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</si>
  <si>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</si>
  <si>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</si>
  <si>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</si>
  <si>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</si>
  <si>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</si>
  <si>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</si>
  <si>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</si>
  <si>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</si>
  <si>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</si>
  <si>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</si>
  <si>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</si>
  <si>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</si>
  <si>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</si>
  <si>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</si>
  <si>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</si>
  <si>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</si>
  <si>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</si>
  <si>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</si>
  <si>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</si>
  <si>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</si>
  <si>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</si>
  <si>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</si>
  <si>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</si>
  <si>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</si>
  <si>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</si>
  <si>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</si>
  <si>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</si>
  <si>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</si>
  <si>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</si>
  <si>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</si>
  <si>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</si>
  <si>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</si>
  <si>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</si>
  <si>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</si>
  <si>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</si>
  <si>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</si>
  <si>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</si>
  <si>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</si>
  <si>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</si>
  <si>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</si>
  <si>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</si>
  <si>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</si>
  <si>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</si>
  <si>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</si>
  <si>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</si>
  <si>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</si>
  <si>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</si>
  <si>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</si>
  <si>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</si>
  <si>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</si>
  <si>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</si>
  <si>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</si>
  <si>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</si>
  <si>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</si>
  <si>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</si>
  <si>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</si>
  <si>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</si>
  <si>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</si>
  <si>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</si>
  <si>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</si>
  <si>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</si>
  <si>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</si>
  <si>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</si>
  <si>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</si>
  <si>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</si>
  <si>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</si>
  <si>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</si>
  <si>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</si>
  <si>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</si>
  <si>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</si>
  <si>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</si>
  <si>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</si>
  <si>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</si>
  <si>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</si>
  <si>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</si>
  <si>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</si>
  <si>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</si>
  <si>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</si>
  <si>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</si>
  <si>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</si>
  <si>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</si>
  <si>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</si>
  <si>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</si>
  <si>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</si>
  <si>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</si>
  <si>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</si>
  <si>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</si>
  <si>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</si>
  <si>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</si>
  <si>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</si>
  <si>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</si>
  <si>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</si>
  <si>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</si>
  <si>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</si>
  <si>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</si>
  <si>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</si>
  <si>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</si>
  <si>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</si>
  <si>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</si>
  <si>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</si>
  <si>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</si>
  <si>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</si>
  <si>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</si>
  <si>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</si>
  <si>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</si>
  <si>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</si>
  <si>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</si>
  <si>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</si>
  <si>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https://run.mocky.io/v3/8f97e310-a289-487c-b2cf-be9616d8780a</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</si>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</sst>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
      <sz val="10"/>
      <color theme="0"/>
      <name val="Arial"/>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s://run.mocky.io/v3/8f97e310-a289-487c-b2cf-be9616d8780a"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963</v>
      </c>
      <c r="F30" s="465" t="s">
        <v>962</v>
      </c>
      <c r="G30" s="466">
        <v>5</v>
      </c>
      <c r="H30" s="467" t="s">
        <v>961</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D4" zoomScale="109"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959</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961</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961</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961</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960</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961</v>
      </c>
      <c r="E45" s="454" t="s">
        <v>962</v>
      </c>
      <c r="F45" s="455"/>
      <c r="G45" s="454" t="s">
        <v>963</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960</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abSelected="1"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961</v>
      </c>
      <c r="F27" s="462" t="s">
        <v>964</v>
      </c>
      <c r="G27" s="462"/>
      <c r="H27" s="460"/>
      <c r="I27" s="460"/>
      <c r="J27" s="460">
        <v>7</v>
      </c>
      <c r="K27" s="462" t="s">
        <v>375</v>
      </c>
      <c r="L27" s="463"/>
    </row>
    <row r="28" spans="1:12" s="403" customFormat="1" ht="15" customHeight="1" x14ac:dyDescent="0.15">
      <c r="A28" s="459">
        <v>43101</v>
      </c>
      <c r="B28" s="460"/>
      <c r="C28" s="461" t="s">
        <v>912</v>
      </c>
      <c r="D28" s="461" t="s">
        <v>923</v>
      </c>
      <c r="E28" s="454" t="s">
        <v>961</v>
      </c>
      <c r="F28" s="462" t="s">
        <v>965</v>
      </c>
      <c r="G28" s="462"/>
      <c r="H28" s="460"/>
      <c r="I28" s="460"/>
      <c r="J28" s="460">
        <v>8</v>
      </c>
      <c r="K28" s="462" t="s">
        <v>375</v>
      </c>
      <c r="L28" s="463"/>
    </row>
    <row r="29" spans="1:12" s="403" customFormat="1" ht="15" customHeight="1" x14ac:dyDescent="0.15">
      <c r="A29" s="459">
        <v>43101</v>
      </c>
      <c r="B29" s="460"/>
      <c r="C29" s="461" t="s">
        <v>912</v>
      </c>
      <c r="D29" s="461" t="s">
        <v>923</v>
      </c>
      <c r="E29" s="454" t="s">
        <v>961</v>
      </c>
      <c r="F29" s="462" t="s">
        <v>966</v>
      </c>
      <c r="G29" s="462"/>
      <c r="H29" s="460"/>
      <c r="I29" s="460"/>
      <c r="J29" s="460">
        <v>9</v>
      </c>
      <c r="K29" s="462" t="s">
        <v>375</v>
      </c>
      <c r="L29" s="463"/>
    </row>
    <row r="30" spans="1:12" s="403" customFormat="1" ht="15" customHeight="1" x14ac:dyDescent="0.15">
      <c r="A30" s="459">
        <v>43101</v>
      </c>
      <c r="B30" s="460"/>
      <c r="C30" s="461" t="s">
        <v>912</v>
      </c>
      <c r="D30" s="461" t="s">
        <v>923</v>
      </c>
      <c r="E30" s="454" t="s">
        <v>961</v>
      </c>
      <c r="F30" s="462" t="s">
        <v>967</v>
      </c>
      <c r="G30" s="462"/>
      <c r="H30" s="460"/>
      <c r="I30" s="460"/>
      <c r="J30" s="460">
        <v>10</v>
      </c>
      <c r="K30" s="462" t="s">
        <v>375</v>
      </c>
      <c r="L30" s="463"/>
    </row>
    <row r="31" spans="1:12" s="403" customFormat="1" ht="15" customHeight="1" x14ac:dyDescent="0.15">
      <c r="A31" s="459">
        <v>43101</v>
      </c>
      <c r="B31" s="460"/>
      <c r="C31" s="461" t="s">
        <v>912</v>
      </c>
      <c r="D31" s="461" t="s">
        <v>923</v>
      </c>
      <c r="E31" s="454" t="s">
        <v>961</v>
      </c>
      <c r="F31" s="462" t="s">
        <v>968</v>
      </c>
      <c r="G31" s="462"/>
      <c r="H31" s="460"/>
      <c r="I31" s="460"/>
      <c r="J31" s="460">
        <v>11</v>
      </c>
      <c r="K31" s="462" t="s">
        <v>375</v>
      </c>
      <c r="L31" s="463"/>
    </row>
    <row r="32" spans="1:12" s="403" customFormat="1" ht="15" customHeight="1" x14ac:dyDescent="0.15">
      <c r="A32" s="459">
        <v>43101</v>
      </c>
      <c r="B32" s="460"/>
      <c r="C32" s="461" t="s">
        <v>912</v>
      </c>
      <c r="D32" s="461" t="s">
        <v>923</v>
      </c>
      <c r="E32" s="454" t="s">
        <v>961</v>
      </c>
      <c r="F32" s="462" t="s">
        <v>969</v>
      </c>
      <c r="G32" s="462"/>
      <c r="H32" s="460"/>
      <c r="I32" s="460"/>
      <c r="J32" s="460">
        <v>12</v>
      </c>
      <c r="K32" s="462" t="s">
        <v>375</v>
      </c>
      <c r="L32" s="463"/>
    </row>
    <row r="33" spans="1:12" s="403" customFormat="1" ht="15" customHeight="1" x14ac:dyDescent="0.15">
      <c r="A33" s="459">
        <v>43101</v>
      </c>
      <c r="B33" s="460"/>
      <c r="C33" s="461" t="s">
        <v>912</v>
      </c>
      <c r="D33" s="461" t="s">
        <v>923</v>
      </c>
      <c r="E33" s="454" t="s">
        <v>961</v>
      </c>
      <c r="F33" s="462" t="s">
        <v>970</v>
      </c>
      <c r="G33" s="462"/>
      <c r="H33" s="460"/>
      <c r="I33" s="460"/>
      <c r="J33" s="460">
        <v>13</v>
      </c>
      <c r="K33" s="462" t="s">
        <v>375</v>
      </c>
      <c r="L33" s="463"/>
    </row>
    <row r="34" spans="1:12" s="403" customFormat="1" ht="15" customHeight="1" x14ac:dyDescent="0.15">
      <c r="A34" s="459">
        <v>43101</v>
      </c>
      <c r="B34" s="460"/>
      <c r="C34" s="461" t="s">
        <v>912</v>
      </c>
      <c r="D34" s="461" t="s">
        <v>923</v>
      </c>
      <c r="E34" s="454" t="s">
        <v>961</v>
      </c>
      <c r="F34" s="462" t="s">
        <v>971</v>
      </c>
      <c r="G34" s="462"/>
      <c r="H34" s="460"/>
      <c r="I34" s="460"/>
      <c r="J34" s="460">
        <v>14</v>
      </c>
      <c r="K34" s="464" t="s">
        <v>374</v>
      </c>
      <c r="L34" s="463"/>
    </row>
    <row r="35" spans="1:12" s="403" customFormat="1" ht="15" customHeight="1" x14ac:dyDescent="0.15">
      <c r="A35" s="459">
        <v>43101</v>
      </c>
      <c r="B35" s="460"/>
      <c r="C35" s="461" t="s">
        <v>912</v>
      </c>
      <c r="D35" s="461" t="s">
        <v>923</v>
      </c>
      <c r="E35" s="454" t="s">
        <v>961</v>
      </c>
      <c r="F35" s="462" t="s">
        <v>972</v>
      </c>
      <c r="G35" s="462"/>
      <c r="H35" s="460"/>
      <c r="I35" s="460"/>
      <c r="J35" s="460">
        <v>15</v>
      </c>
      <c r="K35" s="462" t="s">
        <v>375</v>
      </c>
      <c r="L35" s="463"/>
    </row>
    <row r="36" spans="1:12" s="403" customFormat="1" ht="15" customHeight="1" x14ac:dyDescent="0.15">
      <c r="A36" s="459">
        <v>43101</v>
      </c>
      <c r="B36" s="460"/>
      <c r="C36" s="461" t="s">
        <v>912</v>
      </c>
      <c r="D36" s="461" t="s">
        <v>923</v>
      </c>
      <c r="E36" s="454" t="s">
        <v>961</v>
      </c>
      <c r="F36" s="462" t="s">
        <v>973</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961</v>
      </c>
      <c r="F43" s="462" t="s">
        <v>964</v>
      </c>
      <c r="G43" s="462"/>
      <c r="H43" s="460"/>
      <c r="I43" s="460"/>
      <c r="J43" s="460">
        <v>7</v>
      </c>
      <c r="K43" s="462" t="s">
        <v>375</v>
      </c>
      <c r="L43" s="463"/>
    </row>
    <row r="44" spans="1:12" s="403" customFormat="1" ht="15" customHeight="1" x14ac:dyDescent="0.15">
      <c r="A44" s="459">
        <v>43101</v>
      </c>
      <c r="B44" s="460"/>
      <c r="C44" s="461" t="s">
        <v>912</v>
      </c>
      <c r="D44" s="461" t="s">
        <v>924</v>
      </c>
      <c r="E44" s="454" t="s">
        <v>961</v>
      </c>
      <c r="F44" s="462" t="s">
        <v>965</v>
      </c>
      <c r="G44" s="462"/>
      <c r="H44" s="460"/>
      <c r="I44" s="460"/>
      <c r="J44" s="460">
        <v>8</v>
      </c>
      <c r="K44" s="462" t="s">
        <v>375</v>
      </c>
      <c r="L44" s="463"/>
    </row>
    <row r="45" spans="1:12" s="403" customFormat="1" ht="15" customHeight="1" x14ac:dyDescent="0.15">
      <c r="A45" s="459">
        <v>43101</v>
      </c>
      <c r="B45" s="460"/>
      <c r="C45" s="461" t="s">
        <v>912</v>
      </c>
      <c r="D45" s="461" t="s">
        <v>924</v>
      </c>
      <c r="E45" s="454" t="s">
        <v>961</v>
      </c>
      <c r="F45" s="462" t="s">
        <v>966</v>
      </c>
      <c r="G45" s="462"/>
      <c r="H45" s="460"/>
      <c r="I45" s="460"/>
      <c r="J45" s="460">
        <v>9</v>
      </c>
      <c r="K45" s="462" t="s">
        <v>375</v>
      </c>
      <c r="L45" s="463"/>
    </row>
    <row r="46" spans="1:12" s="403" customFormat="1" ht="15" customHeight="1" x14ac:dyDescent="0.15">
      <c r="A46" s="459">
        <v>43101</v>
      </c>
      <c r="B46" s="460"/>
      <c r="C46" s="461" t="s">
        <v>912</v>
      </c>
      <c r="D46" s="461" t="s">
        <v>924</v>
      </c>
      <c r="E46" s="454" t="s">
        <v>961</v>
      </c>
      <c r="F46" s="462" t="s">
        <v>967</v>
      </c>
      <c r="G46" s="462"/>
      <c r="H46" s="460"/>
      <c r="I46" s="460"/>
      <c r="J46" s="460">
        <v>10</v>
      </c>
      <c r="K46" s="462" t="s">
        <v>375</v>
      </c>
      <c r="L46" s="463"/>
    </row>
    <row r="47" spans="1:12" s="403" customFormat="1" ht="15" customHeight="1" x14ac:dyDescent="0.15">
      <c r="A47" s="459">
        <v>43101</v>
      </c>
      <c r="B47" s="460"/>
      <c r="C47" s="461" t="s">
        <v>912</v>
      </c>
      <c r="D47" s="461" t="s">
        <v>924</v>
      </c>
      <c r="E47" s="454" t="s">
        <v>961</v>
      </c>
      <c r="F47" s="462" t="s">
        <v>968</v>
      </c>
      <c r="G47" s="462"/>
      <c r="H47" s="460"/>
      <c r="I47" s="460"/>
      <c r="J47" s="460">
        <v>11</v>
      </c>
      <c r="K47" s="462" t="s">
        <v>375</v>
      </c>
      <c r="L47" s="463"/>
    </row>
    <row r="48" spans="1:12" s="403" customFormat="1" ht="15" customHeight="1" x14ac:dyDescent="0.15">
      <c r="A48" s="459">
        <v>43101</v>
      </c>
      <c r="B48" s="460"/>
      <c r="C48" s="461" t="s">
        <v>912</v>
      </c>
      <c r="D48" s="461" t="s">
        <v>924</v>
      </c>
      <c r="E48" s="454" t="s">
        <v>961</v>
      </c>
      <c r="F48" s="462" t="s">
        <v>969</v>
      </c>
      <c r="G48" s="462"/>
      <c r="H48" s="460"/>
      <c r="I48" s="460"/>
      <c r="J48" s="460">
        <v>12</v>
      </c>
      <c r="K48" s="462" t="s">
        <v>375</v>
      </c>
      <c r="L48" s="463"/>
    </row>
    <row r="49" spans="1:12" s="403" customFormat="1" ht="15" customHeight="1" x14ac:dyDescent="0.15">
      <c r="A49" s="459">
        <v>43101</v>
      </c>
      <c r="B49" s="460"/>
      <c r="C49" s="461" t="s">
        <v>912</v>
      </c>
      <c r="D49" s="461" t="s">
        <v>924</v>
      </c>
      <c r="E49" s="454" t="s">
        <v>961</v>
      </c>
      <c r="F49" s="462" t="s">
        <v>970</v>
      </c>
      <c r="G49" s="462"/>
      <c r="H49" s="460"/>
      <c r="I49" s="460"/>
      <c r="J49" s="460">
        <v>13</v>
      </c>
      <c r="K49" s="462" t="s">
        <v>375</v>
      </c>
      <c r="L49" s="463"/>
    </row>
    <row r="50" spans="1:12" s="403" customFormat="1" ht="15" customHeight="1" x14ac:dyDescent="0.15">
      <c r="A50" s="459">
        <v>43101</v>
      </c>
      <c r="B50" s="460"/>
      <c r="C50" s="461" t="s">
        <v>912</v>
      </c>
      <c r="D50" s="461" t="s">
        <v>924</v>
      </c>
      <c r="E50" s="454" t="s">
        <v>961</v>
      </c>
      <c r="F50" s="462" t="s">
        <v>971</v>
      </c>
      <c r="G50" s="462"/>
      <c r="H50" s="460"/>
      <c r="I50" s="460"/>
      <c r="J50" s="460">
        <v>14</v>
      </c>
      <c r="K50" s="464" t="s">
        <v>374</v>
      </c>
      <c r="L50" s="463"/>
    </row>
    <row r="51" spans="1:12" s="403" customFormat="1" ht="15" customHeight="1" x14ac:dyDescent="0.15">
      <c r="A51" s="459">
        <v>43101</v>
      </c>
      <c r="B51" s="460"/>
      <c r="C51" s="461" t="s">
        <v>912</v>
      </c>
      <c r="D51" s="461" t="s">
        <v>924</v>
      </c>
      <c r="E51" s="454" t="s">
        <v>961</v>
      </c>
      <c r="F51" s="462" t="s">
        <v>972</v>
      </c>
      <c r="G51" s="462"/>
      <c r="H51" s="460"/>
      <c r="I51" s="460"/>
      <c r="J51" s="460">
        <v>15</v>
      </c>
      <c r="K51" s="462" t="s">
        <v>375</v>
      </c>
      <c r="L51" s="463"/>
    </row>
    <row r="52" spans="1:12" s="403" customFormat="1" ht="15" customHeight="1" x14ac:dyDescent="0.15">
      <c r="A52" s="459">
        <v>43101</v>
      </c>
      <c r="B52" s="460"/>
      <c r="C52" s="461" t="s">
        <v>912</v>
      </c>
      <c r="D52" s="461" t="s">
        <v>924</v>
      </c>
      <c r="E52" s="454" t="s">
        <v>961</v>
      </c>
      <c r="F52" s="462" t="s">
        <v>973</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2020-09-02T12:14:06Z</dcterms:modified>
  <cp:category/>
  <cp:contentStatus/>
</cp:coreProperties>
</file>