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F7F8C67D-A42D-774C-A18F-76AEBEF7844D}" xr6:coauthVersionLast="36" xr6:coauthVersionMax="43" xr10:uidLastSave="{00000000-0000-0000-0000-000000000000}"/>
  <bookViews>
    <workbookView xWindow="0" yWindow="460" windowWidth="28800" windowHeight="1642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<sst xmlns="http://schemas.openxmlformats.org/spreadsheetml/2006/main" count="1890" uniqueCount="282">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</sst>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271</v>
      </c>
      <c r="D4" s="28" t="s">
        <v>272</v>
      </c>
      <c r="E4" s="4" t="s">
        <v>273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E12" sqref="E12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21" sqref="C21:C3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20" sqref="C20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279</v>
      </c>
      <c r="D4" s="28" t="s">
        <v>271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280</v>
      </c>
      <c r="D5" s="28" t="s">
        <v>271</v>
      </c>
      <c r="E5" s="28" t="s">
        <v>275</v>
      </c>
      <c r="F5" s="24" t="s">
        <v>183</v>
      </c>
    </row>
    <row r="6" spans="1:6" x14ac:dyDescent="0.15">
      <c r="A6" s="71"/>
      <c r="B6" s="14"/>
      <c r="C6" s="72"/>
      <c r="D6" s="28"/>
      <c r="E6" s="28"/>
      <c r="F6" s="24"/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A27CCE11-3A76-8946-A93B-9CBC3432215F}"/>
    <hyperlink ref="C5" r:id="rId2" xr:uid="{7AC3874F-BDAE-2D41-B77A-B32A5434DC3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zoomScale="130" zoomScaleNormal="130" workbookViewId="0">
      <selection activeCell="E5" sqref="E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278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281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F9" sqref="F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278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278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278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14" t="s">
        <v>281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14" t="s">
        <v>281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14" t="s">
        <v>281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G29" sqref="G2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14" t="s">
        <v>281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14" t="s">
        <v>281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14" t="s">
        <v>281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14" t="s">
        <v>281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14" t="s">
        <v>281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14" t="s">
        <v>281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abSelected="1" topLeftCell="A5" workbookViewId="0">
      <selection activeCell="E40" sqref="E40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278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278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278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278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278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278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278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278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278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278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281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281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281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281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281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281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281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281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281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281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281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281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281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281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281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281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27" sqref="E27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278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278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278</v>
      </c>
      <c r="G6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t="s">
        <v>276</v>
      </c>
      <c r="E4" s="14" t="s">
        <v>276</v>
      </c>
      <c r="F4" s="28" t="s">
        <v>271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277</v>
      </c>
      <c r="E5" s="28" t="s">
        <v>277</v>
      </c>
      <c r="F5" s="28" t="s">
        <v>271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F34" sqref="F3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I1"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1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2019-12-03T13:26:31Z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