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py\xlxEdit\"/>
    </mc:Choice>
  </mc:AlternateContent>
  <xr:revisionPtr revIDLastSave="0" documentId="13_ncr:1_{D4FBB235-C703-411D-A366-A2A0DF96A4D8}" xr6:coauthVersionLast="47" xr6:coauthVersionMax="47" xr10:uidLastSave="{00000000-0000-0000-0000-000000000000}"/>
  <bookViews>
    <workbookView xWindow="768" yWindow="768" windowWidth="17280" windowHeight="8880" xr2:uid="{A0C3F69F-0C6E-4C59-A057-54E10D5BE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C7" i="1"/>
  <c r="B3" i="1"/>
  <c r="C3" i="1"/>
  <c r="B4" i="1"/>
  <c r="C4" i="1"/>
  <c r="B5" i="1"/>
  <c r="C5" i="1"/>
  <c r="B6" i="1"/>
  <c r="C6" i="1"/>
  <c r="C2" i="1"/>
  <c r="B2" i="1"/>
</calcChain>
</file>

<file path=xl/sharedStrings.xml><?xml version="1.0" encoding="utf-8"?>
<sst xmlns="http://schemas.openxmlformats.org/spreadsheetml/2006/main" count="3" uniqueCount="3">
  <si>
    <t>number</t>
  </si>
  <si>
    <t>day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</si>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</sst>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6921-C272-4B07-881B-37B2DA75F3D8}">
  <dimension ref="A1:C7"/>
  <sheetViews>
    <sheetView tabSelected="1" workbookViewId="0">
      <selection activeCell="E12" sqref="E12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f ca="1">TODAY()+A2</f>
        <v>45820</v>
      </c>
      <c r="C2">
        <f ca="1">ROUND(2000*RAND(),0)</f>
        <v>1396</v>
      </c>
    </row>
    <row r="3" spans="1:3" x14ac:dyDescent="0.3">
      <c r="A3">
        <v>1</v>
      </c>
      <c r="B3" s="1">
        <f t="shared" ref="B3:B6" ca="1" si="0">TODAY()+A3</f>
        <v>45821</v>
      </c>
      <c r="C3">
        <f t="shared" ref="C3:C6" ca="1" si="1">ROUND(2000*RAND(),0)</f>
        <v>1838</v>
      </c>
    </row>
    <row r="4" spans="1:3" x14ac:dyDescent="0.3">
      <c r="A4">
        <v>2</v>
      </c>
      <c r="B4" s="1">
        <f t="shared" ca="1" si="0"/>
        <v>45822</v>
      </c>
      <c r="C4">
        <f t="shared" ca="1" si="1"/>
        <v>476</v>
      </c>
    </row>
    <row r="5" spans="1:3" x14ac:dyDescent="0.3">
      <c r="A5">
        <v>3</v>
      </c>
      <c r="B5" s="1">
        <f t="shared" ca="1" si="0"/>
        <v>45823</v>
      </c>
      <c r="C5">
        <f t="shared" ca="1" si="1"/>
        <v>643</v>
      </c>
    </row>
    <row r="6" spans="1:3" x14ac:dyDescent="0.3">
      <c r="A6">
        <v>4</v>
      </c>
      <c r="B6" s="1">
        <f t="shared" ca="1" si="0"/>
        <v>45824</v>
      </c>
      <c r="C6">
        <f t="shared" ca="1" si="1"/>
        <v>313</v>
      </c>
    </row>
    <row r="7" spans="1:3" x14ac:dyDescent="0.3">
      <c r="A7">
        <v>5</v>
      </c>
      <c r="B7" s="1">
        <f ca="1">TODAY()+A7</f>
        <v>45825</v>
      </c>
      <c r="C7">
        <f ca="1">ROUND(2000*RAND(),0)</f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Rego</dc:creator>
  <cp:lastModifiedBy>Mikhail Rego</cp:lastModifiedBy>
  <dcterms:created xsi:type="dcterms:W3CDTF">2025-06-12T23:57:33Z</dcterms:created>
  <dcterms:modified xsi:type="dcterms:W3CDTF">2025-06-13T00:02:18Z</dcterms:modified>
</cp:coreProperties>
</file>